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Mode="manual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<sst xmlns="http://schemas.openxmlformats.org/spreadsheetml/2006/main" count="3472" uniqueCount="1473">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</sst>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1471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648</v>
      </c>
      <c r="J7" s="353" t="s">
        <v>649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648</v>
      </c>
      <c r="J10" s="353" t="s">
        <v>649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648</v>
      </c>
      <c r="J13" s="353" t="s">
        <v>650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648</v>
      </c>
      <c r="J16" s="353" t="s">
        <v>649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648</v>
      </c>
      <c r="J31" s="353" t="s">
        <v>649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abSelected="1" topLeftCell="E27" zoomScaleNormal="100" workbookViewId="0">
      <selection activeCell="I37" sqref="I3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2017-06-26T12:08:19Z</dcterms:modified>
</cp:coreProperties>
</file>