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entities!$A$116:$O$117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<sst xmlns="http://schemas.openxmlformats.org/spreadsheetml/2006/main" count="902" uniqueCount="461">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</sst>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91" dataDxfId="89" headerRowBorderDxfId="90" tableBorderDxfId="88" totalsRowBorderDxfId="87">
  <autoFilter ref="A22:AE11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abSelected="1" topLeftCell="A52" zoomScaleNormal="100" workbookViewId="0">
      <pane xSplit="2" topLeftCell="C1" activePane="topRight" state="frozen"/>
      <selection activeCell="A22" sqref="A22"/>
      <selection pane="topRight" activeCell="C103" sqref="C103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0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0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0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5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193"/>
      <c r="G115" s="193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0.25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0.3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0.32500000000000001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0.35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0.35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2018-01-09T15:09:32Z</dcterms:modified>
</cp:coreProperties>
</file>