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<sst xmlns="http://schemas.openxmlformats.org/spreadsheetml/2006/main" count="3257" uniqueCount="1387">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</sst>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BF18" sqref="BF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N49" zoomScaleNormal="100" workbookViewId="0">
      <selection activeCell="P67" sqref="P6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31" workbookViewId="0">
      <selection activeCell="H35" sqref="H3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600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1000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2017-06-09T07:33:19Z</dcterms:modified>
</cp:coreProperties>
</file>