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<sst xmlns="http://schemas.openxmlformats.org/spreadsheetml/2006/main" count="3764" uniqueCount="1644">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</sst>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A7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K13" sqref="K1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6" workbookViewId="0">
      <selection activeCell="G34" sqref="G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2017-09-15T11:37:44Z</dcterms:modified>
</cp:coreProperties>
</file>