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<sst xmlns="http://schemas.openxmlformats.org/spreadsheetml/2006/main" count="2319" uniqueCount="991">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</sst>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3" workbookViewId="0">
      <pane xSplit="3" topLeftCell="F1" activePane="topRight" state="frozen"/>
      <selection pane="topRight" activeCell="L22" sqref="L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986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984</v>
      </c>
      <c r="N15" s="167" t="s">
        <v>985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987</v>
      </c>
      <c r="AL15" s="292" t="s">
        <v>988</v>
      </c>
      <c r="AM15" s="293" t="s">
        <v>989</v>
      </c>
      <c r="AN15" s="293" t="s">
        <v>990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17.260000000000002</v>
      </c>
      <c r="AL16" s="67">
        <v>8.3000000000000007</v>
      </c>
      <c r="AM16" s="67">
        <v>9</v>
      </c>
      <c r="AN16" s="67">
        <v>0.6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17.260000000000002</v>
      </c>
      <c r="AL17" s="67">
        <v>8.3000000000000007</v>
      </c>
      <c r="AM17" s="67">
        <v>9</v>
      </c>
      <c r="AN17" s="67">
        <v>0.6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17.260000000000002</v>
      </c>
      <c r="AL18" s="67">
        <v>8.3000000000000007</v>
      </c>
      <c r="AM18" s="67">
        <v>9</v>
      </c>
      <c r="AN18" s="67">
        <v>0.6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17.260000000000002</v>
      </c>
      <c r="AL19" s="67">
        <v>8.3000000000000007</v>
      </c>
      <c r="AM19" s="67">
        <v>9</v>
      </c>
      <c r="AN19" s="67">
        <v>0.6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17.260000000000002</v>
      </c>
      <c r="AL20" s="67">
        <v>8.3000000000000007</v>
      </c>
      <c r="AM20" s="67">
        <v>9</v>
      </c>
      <c r="AN20" s="67">
        <v>0.6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17.260000000000002</v>
      </c>
      <c r="AL21" s="67">
        <v>8.3000000000000007</v>
      </c>
      <c r="AM21" s="67">
        <v>9</v>
      </c>
      <c r="AN21" s="67">
        <v>0.6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17.260000000000002</v>
      </c>
      <c r="AL22" s="67">
        <v>8.3000000000000007</v>
      </c>
      <c r="AM22" s="67">
        <v>9</v>
      </c>
      <c r="AN22" s="67">
        <v>0.6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17.260000000000002</v>
      </c>
      <c r="AL23" s="67">
        <v>8.3000000000000007</v>
      </c>
      <c r="AM23" s="67">
        <v>9</v>
      </c>
      <c r="AN23" s="67">
        <v>0.6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17.260000000000002</v>
      </c>
      <c r="AL24" s="67">
        <v>8.3000000000000007</v>
      </c>
      <c r="AM24" s="67">
        <v>9</v>
      </c>
      <c r="AN24" s="67">
        <v>0.6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17.260000000000002</v>
      </c>
      <c r="AL25" s="67">
        <v>8.3000000000000007</v>
      </c>
      <c r="AM25" s="67">
        <v>9</v>
      </c>
      <c r="AN25" s="67">
        <v>0.6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T22" workbookViewId="0">
      <selection activeCell="G28" sqref="G2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954</v>
      </c>
      <c r="G7" s="15" t="s">
        <v>955</v>
      </c>
      <c r="H7" s="15" t="s">
        <v>956</v>
      </c>
      <c r="I7" s="15" t="b">
        <v>1</v>
      </c>
      <c r="J7" s="21" t="s">
        <v>983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2016-08-09T09:09:28Z</dcterms:modified>
</cp:coreProperties>
</file>