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<sst xmlns="http://schemas.openxmlformats.org/spreadsheetml/2006/main" count="2519" uniqueCount="1007">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</sst>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G13" zoomScaleNormal="100" zoomScalePageLayoutView="98" workbookViewId="0">
      <selection activeCell="W22" sqref="W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1.4999999999999999E-2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47" zoomScale="70" zoomScaleNormal="70" workbookViewId="0">
      <pane xSplit="3" topLeftCell="J1" activePane="topRight" state="frozen"/>
      <selection activeCell="A16" sqref="A16"/>
      <selection pane="topRight" activeCell="R63" sqref="R6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opLeftCell="A19" workbookViewId="0">
      <selection activeCell="E29" sqref="E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2016-12-13T16:57:00Z</dcterms:modified>
</cp:coreProperties>
</file>