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M14" i="33" l="1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<sst xmlns="http://schemas.openxmlformats.org/spreadsheetml/2006/main" count="3778" uniqueCount="1651">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</sst>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F13" workbookViewId="0">
      <selection activeCell="I26" sqref="I26:L2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22" workbookViewId="0">
      <selection activeCell="K57" sqref="K5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63" zoomScaleNormal="100" workbookViewId="0">
      <pane xSplit="2" topLeftCell="C1" activePane="topRight" state="frozen"/>
      <selection activeCell="A22" sqref="A22"/>
      <selection pane="topRight" activeCell="G92" sqref="G9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09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22" workbookViewId="0">
      <selection activeCell="N34" sqref="N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1650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1649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0" workbookViewId="0">
      <selection activeCell="F35" sqref="F3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Virginia Martin</cp:lastModifiedBy>
  <cp:lastPrinted>2013-08-07T07:37:22Z</cp:lastPrinted>
  <dcterms:created xsi:type="dcterms:W3CDTF">2013-04-12T09:23:57Z</dcterms:created>
  <dcterms:modified xsi:type="dcterms:W3CDTF">2017-10-02T16:41:04Z</dcterms:modified>
</cp:coreProperties>
</file>