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<sst xmlns="http://schemas.openxmlformats.org/spreadsheetml/2006/main" count="2147" uniqueCount="988">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</sst>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abSelected="1" topLeftCell="A4" workbookViewId="0">
      <selection activeCell="F43" sqref="F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26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26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26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5" t="s">
        <v>4</v>
      </c>
      <c r="C77" s="253" t="s">
        <v>985</v>
      </c>
      <c r="D77" s="253" t="s">
        <v>26</v>
      </c>
      <c r="E77" s="253" t="s">
        <v>27</v>
      </c>
      <c r="F77" s="253">
        <v>21</v>
      </c>
      <c r="G77" s="255" t="b">
        <v>0</v>
      </c>
      <c r="H77" s="255" t="b">
        <v>0</v>
      </c>
      <c r="I77" s="256" t="b">
        <v>1</v>
      </c>
      <c r="J77" s="256" t="b">
        <v>1</v>
      </c>
      <c r="K77" s="256"/>
      <c r="L77" s="256"/>
      <c r="M77" s="257" t="s">
        <v>986</v>
      </c>
      <c r="N77" s="257" t="s">
        <v>987</v>
      </c>
      <c r="O77" s="286" t="s">
        <v>960</v>
      </c>
      <c r="P77" s="287"/>
      <c r="Q77" s="288" t="s">
        <v>962</v>
      </c>
      <c r="R77" s="261" t="s">
        <v>963</v>
      </c>
      <c r="S77" s="262">
        <v>71</v>
      </c>
      <c r="T77" s="263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9"/>
      <c r="G3" s="289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2018-10-02T08:43:47Z</dcterms:modified>
</cp:coreProperties>
</file>