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<sst xmlns="http://schemas.openxmlformats.org/spreadsheetml/2006/main" count="3758" uniqueCount="1643">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</sst>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G13" workbookViewId="0">
      <selection activeCell="X25" sqref="X25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8"/>
      <c r="AO14" s="608"/>
      <c r="AP14" s="608"/>
      <c r="AQ14" s="60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09" t="s">
        <v>514</v>
      </c>
      <c r="J26" s="610"/>
      <c r="K26" s="610"/>
      <c r="L26" s="611"/>
      <c r="M26" s="271"/>
      <c r="N26" s="615" t="s">
        <v>515</v>
      </c>
      <c r="O26" s="615"/>
      <c r="P26" s="615"/>
      <c r="Q26" s="615"/>
      <c r="R26" s="615"/>
      <c r="S26" s="616"/>
      <c r="T26" s="614" t="s">
        <v>516</v>
      </c>
      <c r="U26" s="614"/>
      <c r="V26" s="270" t="s">
        <v>521</v>
      </c>
      <c r="W26" s="612" t="s">
        <v>520</v>
      </c>
      <c r="X26" s="612"/>
      <c r="Y26" s="612"/>
      <c r="Z26" s="613"/>
      <c r="AA26" s="617" t="s">
        <v>517</v>
      </c>
      <c r="AB26" s="618"/>
      <c r="AC26" s="618"/>
      <c r="AD26" s="618"/>
      <c r="AE26" s="618"/>
      <c r="AF26" s="619"/>
      <c r="AG26" s="269" t="s">
        <v>518</v>
      </c>
      <c r="AH26" s="201"/>
      <c r="AI26" s="201"/>
      <c r="AX26" s="606" t="s">
        <v>522</v>
      </c>
      <c r="AY26" s="607"/>
      <c r="AZ26" s="607"/>
      <c r="BA26" s="607"/>
      <c r="BB26" s="607"/>
      <c r="BC26" s="60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73" zoomScaleNormal="100" workbookViewId="0">
      <pane xSplit="2" topLeftCell="G1" activePane="topRight" state="frozen"/>
      <selection activeCell="A22" sqref="A22"/>
      <selection pane="topRight" activeCell="J107" sqref="J10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0"/>
      <c r="F3" s="62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0"/>
      <c r="F21" s="62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0"/>
      <c r="G110" s="620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0" t="s">
        <v>297</v>
      </c>
      <c r="K3" s="620"/>
      <c r="M3" s="620"/>
      <c r="N3" s="620"/>
      <c r="O3" s="620"/>
      <c r="P3" s="62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1"/>
      <c r="G22" s="621"/>
      <c r="H22" s="62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2" t="s">
        <v>304</v>
      </c>
      <c r="H34" s="62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0"/>
      <c r="G3" s="62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0"/>
      <c r="G3" s="62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2017-09-14T13:50:02Z</dcterms:modified>
</cp:coreProperties>
</file>