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<sst xmlns="http://schemas.openxmlformats.org/spreadsheetml/2006/main" count="349" uniqueCount="196">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</sst>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13" workbookViewId="0">
      <selection activeCell="E21" sqref="E2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37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2018-07-03T14:48:45Z</dcterms:modified>
</cp:coreProperties>
</file>