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<sst xmlns="http://schemas.openxmlformats.org/spreadsheetml/2006/main" count="449" uniqueCount="264">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</sst>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2" totalsRowShown="0" headerRowDxfId="11" headerRowBorderDxfId="10" tableBorderDxfId="9" totalsRowBorderDxfId="8">
  <autoFilter ref="B47:X62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workbookViewId="0">
      <selection activeCell="C11" sqref="C1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263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258</v>
      </c>
      <c r="AN19" s="122" t="s">
        <v>259</v>
      </c>
      <c r="AO19" s="122" t="s">
        <v>260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261</v>
      </c>
      <c r="BC19" s="47" t="s">
        <v>262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252</v>
      </c>
      <c r="AN30" s="236" t="s">
        <v>253</v>
      </c>
      <c r="AO30" s="236" t="s">
        <v>254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255</v>
      </c>
      <c r="BC30" s="204" t="s">
        <v>256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257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</sheetData>
  <mergeCells count="1">
    <mergeCell ref="AO14:AR14"/>
  </mergeCells>
  <conditionalFormatting sqref="C16:C23 C25:C26">
    <cfRule type="duplicateValues" dxfId="130" priority="21"/>
  </conditionalFormatting>
  <conditionalFormatting sqref="C5:C11">
    <cfRule type="duplicateValues" dxfId="129" priority="22"/>
  </conditionalFormatting>
  <conditionalFormatting sqref="BT16:BT23 BT25:BT26">
    <cfRule type="duplicateValues" dxfId="128" priority="20"/>
  </conditionalFormatting>
  <conditionalFormatting sqref="C24">
    <cfRule type="duplicateValues" dxfId="127" priority="19"/>
  </conditionalFormatting>
  <conditionalFormatting sqref="BT24">
    <cfRule type="duplicateValues" dxfId="126" priority="18"/>
  </conditionalFormatting>
  <conditionalFormatting sqref="C27">
    <cfRule type="duplicateValues" dxfId="125" priority="17"/>
  </conditionalFormatting>
  <conditionalFormatting sqref="BT27">
    <cfRule type="duplicateValues" dxfId="124" priority="16"/>
  </conditionalFormatting>
  <conditionalFormatting sqref="BQ16:BS16">
    <cfRule type="duplicateValues" dxfId="123" priority="23"/>
  </conditionalFormatting>
  <conditionalFormatting sqref="BQ20 BS20">
    <cfRule type="duplicateValues" dxfId="122" priority="24"/>
  </conditionalFormatting>
  <conditionalFormatting sqref="BQ22:BS22">
    <cfRule type="duplicateValues" dxfId="121" priority="25"/>
  </conditionalFormatting>
  <conditionalFormatting sqref="BQ27:BS27">
    <cfRule type="duplicateValues" dxfId="120" priority="26"/>
  </conditionalFormatting>
  <conditionalFormatting sqref="C10">
    <cfRule type="duplicateValues" dxfId="119" priority="15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2020-03-10T08:11:02Z</dcterms:modified>
</cp:coreProperties>
</file>