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<sst xmlns="http://schemas.openxmlformats.org/spreadsheetml/2006/main" count="3301" uniqueCount="1337">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</sst>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17" sqref="J17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workbookViewId="0">
      <selection activeCell="E63" sqref="E6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L45" zoomScaleNormal="100" workbookViewId="0">
      <selection activeCell="Q71" sqref="Q71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5703125" style="67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6" width="8.42578125" style="67" bestFit="1" customWidth="1"/>
    <col min="17" max="17" width="29.28515625" style="67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4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4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5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4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7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5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4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4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5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5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5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5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4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4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7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4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4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4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7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200</v>
      </c>
      <c r="F41" s="206">
        <v>15</v>
      </c>
      <c r="G41" s="206">
        <v>0</v>
      </c>
      <c r="H41" s="206">
        <v>80</v>
      </c>
      <c r="I41" s="206">
        <v>0</v>
      </c>
      <c r="J41" s="206">
        <v>35</v>
      </c>
      <c r="K41" s="334">
        <v>7.4999999999999997E-2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36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2600</v>
      </c>
      <c r="F43" s="206">
        <v>94</v>
      </c>
      <c r="G43" s="206">
        <v>0</v>
      </c>
      <c r="H43" s="206">
        <v>120</v>
      </c>
      <c r="I43" s="206">
        <v>0</v>
      </c>
      <c r="J43" s="206">
        <v>65</v>
      </c>
      <c r="K43" s="334">
        <v>7.4999999999999997E-2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5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5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5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4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7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36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94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250</v>
      </c>
      <c r="G51" s="133">
        <v>0</v>
      </c>
      <c r="H51" s="133">
        <v>5</v>
      </c>
      <c r="I51" s="133">
        <v>0</v>
      </c>
      <c r="J51" s="133">
        <v>0</v>
      </c>
      <c r="K51" s="335">
        <v>0.22499999999999998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0</v>
      </c>
      <c r="K52" s="334">
        <v>1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0</v>
      </c>
      <c r="K53" s="334">
        <v>1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5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7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4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7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4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250</v>
      </c>
      <c r="G59" s="133">
        <v>0</v>
      </c>
      <c r="H59" s="133">
        <v>0</v>
      </c>
      <c r="I59" s="133">
        <v>0</v>
      </c>
      <c r="J59" s="133">
        <v>0</v>
      </c>
      <c r="K59" s="335">
        <v>0.22499999999999998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250</v>
      </c>
      <c r="G60" s="133">
        <v>0</v>
      </c>
      <c r="H60" s="133">
        <v>0</v>
      </c>
      <c r="I60" s="133">
        <v>0</v>
      </c>
      <c r="J60" s="133">
        <v>0</v>
      </c>
      <c r="K60" s="335">
        <v>0.15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94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7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5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7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7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5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4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7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4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15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7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4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7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7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5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5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7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2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4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4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7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4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5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2017-04-11T10:58:06Z</dcterms:modified>
</cp:coreProperties>
</file>