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<sst xmlns="http://schemas.openxmlformats.org/spreadsheetml/2006/main" count="348" uniqueCount="195">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</sst>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E10" workbookViewId="0">
      <selection activeCell="U21" sqref="U2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-2.5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0.66</v>
      </c>
      <c r="V16" s="68">
        <v>14</v>
      </c>
      <c r="W16" s="29">
        <v>2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6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-2.5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1</v>
      </c>
      <c r="V17" s="68">
        <v>16</v>
      </c>
      <c r="W17" s="29">
        <v>1.7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6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-2.5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2.1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6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-2.5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1.1000000000000001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360</v>
      </c>
      <c r="BD19" s="112">
        <v>380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6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300</v>
      </c>
      <c r="BD20" s="112">
        <v>325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6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2.1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6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1.6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6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425</v>
      </c>
      <c r="BD23" s="112">
        <v>455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2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440</v>
      </c>
      <c r="BD24" s="113">
        <v>495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0.2</v>
      </c>
      <c r="BI26" s="38">
        <v>0.15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2018-05-23T14:43:55Z</dcterms:modified>
</cp:coreProperties>
</file>