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3"/>
  <c r="H15" i="11"/>
  <c r="H15" i="15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<sst xmlns="http://schemas.openxmlformats.org/spreadsheetml/2006/main" count="1205" uniqueCount="416">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</sst>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P10" workbookViewId="0">
      <selection activeCell="S27" sqref="S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1.4</v>
      </c>
      <c r="L17" s="110">
        <v>0</v>
      </c>
      <c r="M17" s="110">
        <v>1E-3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30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30</v>
      </c>
      <c r="U18" s="109">
        <v>13</v>
      </c>
      <c r="V18" s="110">
        <v>4</v>
      </c>
      <c r="W18" s="110">
        <v>11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3.3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30</v>
      </c>
      <c r="U19" s="109">
        <v>14</v>
      </c>
      <c r="V19" s="110">
        <v>5</v>
      </c>
      <c r="W19" s="110">
        <v>11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3.7</v>
      </c>
      <c r="L20" s="110">
        <v>0</v>
      </c>
      <c r="M20" s="110">
        <v>2.1000000000000001E-2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30</v>
      </c>
      <c r="U20" s="109">
        <v>15</v>
      </c>
      <c r="V20" s="110">
        <v>6</v>
      </c>
      <c r="W20" s="110">
        <v>11</v>
      </c>
      <c r="X20" s="111">
        <v>450000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4.2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4.9000000000000004</v>
      </c>
      <c r="L28" s="239">
        <v>0</v>
      </c>
      <c r="M28" s="239">
        <v>1.55E-2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2019-03-06T10:09:53Z</dcterms:modified>
</cp:coreProperties>
</file>