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<sst xmlns="http://schemas.openxmlformats.org/spreadsheetml/2006/main" count="1852" uniqueCount="913">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</sst>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P7" workbookViewId="0">
      <selection activeCell="BE16" sqref="BE16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0.6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888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904</v>
      </c>
      <c r="AK24" s="283" t="s">
        <v>905</v>
      </c>
      <c r="AL24" s="283" t="s">
        <v>905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906</v>
      </c>
      <c r="AX24" s="149" t="s">
        <v>907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888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888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C4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2018-03-15T11:34:04Z</dcterms:modified>
</cp:coreProperties>
</file>