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5" i="18"/>
  <c r="H14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3"/>
  <c r="H15" i="11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<sst xmlns="http://schemas.openxmlformats.org/spreadsheetml/2006/main" count="1424" uniqueCount="457">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</sst>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N13" workbookViewId="0">
      <selection activeCell="S31" sqref="S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150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1.8</v>
      </c>
      <c r="L30" s="258">
        <v>0</v>
      </c>
      <c r="M30" s="258">
        <v>1.2999999999999999E-2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11000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0.5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2.2999999999999998</v>
      </c>
      <c r="L31" s="258">
        <v>0</v>
      </c>
      <c r="M31" s="258">
        <v>1.4E-2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28</v>
      </c>
      <c r="T31" s="260">
        <v>45</v>
      </c>
      <c r="U31" s="256">
        <v>11</v>
      </c>
      <c r="V31" s="258">
        <v>4</v>
      </c>
      <c r="W31" s="258">
        <v>12</v>
      </c>
      <c r="X31" s="260">
        <v>25000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0.45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3.3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32</v>
      </c>
      <c r="T32" s="260">
        <v>45</v>
      </c>
      <c r="U32" s="256">
        <v>11.5</v>
      </c>
      <c r="V32" s="258">
        <v>5</v>
      </c>
      <c r="W32" s="258">
        <v>12</v>
      </c>
      <c r="X32" s="260">
        <v>128000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0.45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37</v>
      </c>
      <c r="T33" s="260">
        <v>45</v>
      </c>
      <c r="U33" s="256">
        <v>12</v>
      </c>
      <c r="V33" s="258">
        <v>6</v>
      </c>
      <c r="W33" s="258">
        <v>12</v>
      </c>
      <c r="X33" s="260">
        <v>280000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0.4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2019-04-25T10:31:40Z</dcterms:modified>
</cp:coreProperties>
</file>