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<sst xmlns="http://schemas.openxmlformats.org/spreadsheetml/2006/main" count="3253" uniqueCount="1386">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</sst>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9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T10" workbookViewId="0">
      <selection activeCell="AC14" sqref="AC1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7"/>
      <c r="AO14" s="517"/>
      <c r="AP14" s="517"/>
      <c r="AQ14" s="517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8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9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9</v>
      </c>
      <c r="AC18" s="166">
        <v>3</v>
      </c>
      <c r="AD18" s="401">
        <v>9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10</v>
      </c>
      <c r="AC19" s="165">
        <v>3</v>
      </c>
      <c r="AD19" s="400">
        <v>9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11</v>
      </c>
      <c r="AC20" s="165">
        <v>4</v>
      </c>
      <c r="AD20" s="400">
        <v>10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12</v>
      </c>
      <c r="AC21" s="165">
        <v>4</v>
      </c>
      <c r="AD21" s="400">
        <v>10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14</v>
      </c>
      <c r="AC22" s="165">
        <v>4</v>
      </c>
      <c r="AD22" s="400">
        <v>10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15</v>
      </c>
      <c r="AC23" s="166">
        <v>5</v>
      </c>
      <c r="AD23" s="401">
        <v>10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15</v>
      </c>
      <c r="AC24" s="166">
        <v>5</v>
      </c>
      <c r="AD24" s="401">
        <v>10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16</v>
      </c>
      <c r="AC25" s="166">
        <v>6</v>
      </c>
      <c r="AD25" s="427">
        <v>10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8" t="s">
        <v>527</v>
      </c>
      <c r="J26" s="519"/>
      <c r="K26" s="519"/>
      <c r="L26" s="520"/>
      <c r="M26" s="429"/>
      <c r="N26" s="524" t="s">
        <v>528</v>
      </c>
      <c r="O26" s="524"/>
      <c r="P26" s="524"/>
      <c r="Q26" s="524"/>
      <c r="R26" s="524"/>
      <c r="S26" s="525"/>
      <c r="T26" s="523" t="s">
        <v>529</v>
      </c>
      <c r="U26" s="523"/>
      <c r="V26" s="428" t="s">
        <v>534</v>
      </c>
      <c r="W26" s="522" t="s">
        <v>533</v>
      </c>
      <c r="X26" s="522"/>
      <c r="Y26" s="522"/>
      <c r="Z26" s="522"/>
      <c r="AA26" s="521" t="s">
        <v>530</v>
      </c>
      <c r="AB26" s="521"/>
      <c r="AC26" s="521"/>
      <c r="AD26" s="521"/>
      <c r="AE26" s="521"/>
      <c r="AF26" s="426" t="s">
        <v>531</v>
      </c>
      <c r="AH26" s="226"/>
      <c r="AI26" s="226"/>
      <c r="AV26" s="514" t="s">
        <v>535</v>
      </c>
      <c r="AW26" s="515"/>
      <c r="AX26" s="515"/>
      <c r="AY26" s="515"/>
      <c r="AZ26" s="515"/>
      <c r="BA26" s="516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67" zoomScaleNormal="100" workbookViewId="0">
      <selection activeCell="P53" sqref="P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6"/>
      <c r="G3" s="526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6"/>
      <c r="G21" s="526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6"/>
      <c r="H87" s="526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1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1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1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1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1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1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6" t="s">
        <v>308</v>
      </c>
      <c r="K3" s="526"/>
      <c r="M3" s="526"/>
      <c r="N3" s="526"/>
      <c r="O3" s="526"/>
      <c r="P3" s="526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/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7"/>
      <c r="G21" s="527"/>
      <c r="H21" s="527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1235</v>
      </c>
      <c r="H29" s="476" t="s">
        <v>1234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8" t="s">
        <v>315</v>
      </c>
      <c r="H32" s="528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6"/>
      <c r="G3" s="526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N26" sqref="N2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43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 t="s">
        <v>1385</v>
      </c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6"/>
      <c r="G3" s="526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2017-05-31T12:50:29Z</dcterms:modified>
</cp:coreProperties>
</file>