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465" windowWidth="38400" windowHeight="21135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<sst xmlns="http://schemas.openxmlformats.org/spreadsheetml/2006/main" count="2309" uniqueCount="967">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</sst>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6" headerRowBorderDxfId="195" tableBorderDxfId="194" totalsRowBorderDxfId="193">
  <autoFilter ref="B56:M57"/>
  <tableColumns count="12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C90">
    <sortCondition ref="O18:O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9" workbookViewId="0">
      <pane xSplit="3" topLeftCell="T1" activePane="topRight" state="frozen"/>
      <selection pane="topRight" activeCell="AA31" sqref="AA3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11200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13440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14400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15040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16000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16640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17600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18240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19200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19840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8.5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9.5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10.5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11.5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12.5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13.5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14.5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15.5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16.5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17.5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144" t="s">
        <v>680</v>
      </c>
      <c r="K56" s="228" t="s">
        <v>681</v>
      </c>
      <c r="L56" s="144" t="s">
        <v>964</v>
      </c>
      <c r="M56" s="144" t="s">
        <v>965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E17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826</v>
      </c>
      <c r="C114" s="12"/>
      <c r="D114" s="12"/>
      <c r="E114" s="12"/>
    </row>
    <row r="116" spans="2:9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22" workbookViewId="0">
      <selection activeCell="F23" sqref="F23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966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966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2016-05-10T10:32:04Z</dcterms:modified>
</cp:coreProperties>
</file>