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<sst xmlns="http://schemas.openxmlformats.org/spreadsheetml/2006/main" count="1028" uniqueCount="499">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</sst>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53" zoomScaleNormal="100" workbookViewId="0">
      <pane xSplit="2" topLeftCell="E1" activePane="topRight" state="frozen"/>
      <selection activeCell="A22" sqref="A22"/>
      <selection pane="topRight" activeCell="G81" sqref="G81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17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540</v>
      </c>
      <c r="E40" s="66">
        <v>121</v>
      </c>
      <c r="F40" s="66">
        <v>0</v>
      </c>
      <c r="G40" s="66">
        <v>10</v>
      </c>
      <c r="H40" s="66">
        <v>0</v>
      </c>
      <c r="I40" s="66">
        <v>175</v>
      </c>
      <c r="J40" s="54">
        <v>0</v>
      </c>
      <c r="K40" s="66">
        <v>0</v>
      </c>
      <c r="L40" s="37" t="b">
        <v>0</v>
      </c>
      <c r="M40" s="41">
        <v>5</v>
      </c>
      <c r="N40" s="41">
        <v>5</v>
      </c>
      <c r="O40" s="82">
        <v>5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540</v>
      </c>
      <c r="E41" s="66">
        <v>121</v>
      </c>
      <c r="F41" s="66">
        <v>0</v>
      </c>
      <c r="G41" s="66">
        <v>15</v>
      </c>
      <c r="H41" s="66">
        <v>0</v>
      </c>
      <c r="I41" s="66">
        <v>175</v>
      </c>
      <c r="J41" s="54">
        <v>0</v>
      </c>
      <c r="K41" s="66">
        <v>0</v>
      </c>
      <c r="L41" s="59" t="b">
        <v>0</v>
      </c>
      <c r="M41" s="41">
        <v>5</v>
      </c>
      <c r="N41" s="41">
        <v>5</v>
      </c>
      <c r="O41" s="71">
        <v>5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5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12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10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12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12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17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17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1">
        <v>3</v>
      </c>
      <c r="N124" s="171">
        <v>5</v>
      </c>
      <c r="O124" s="172">
        <v>4</v>
      </c>
      <c r="P124" s="171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1">
        <v>5</v>
      </c>
      <c r="N125" s="173">
        <v>5</v>
      </c>
      <c r="O125" s="172">
        <v>0</v>
      </c>
      <c r="P125" s="171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3">
        <v>5</v>
      </c>
      <c r="N126" s="173">
        <v>5</v>
      </c>
      <c r="O126" s="172">
        <v>0</v>
      </c>
      <c r="P126" s="173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3">
        <v>5</v>
      </c>
      <c r="N127" s="173">
        <v>5</v>
      </c>
      <c r="O127" s="174">
        <v>1</v>
      </c>
      <c r="P127" s="173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1">
        <v>4</v>
      </c>
      <c r="N128" s="171">
        <v>5</v>
      </c>
      <c r="O128" s="172">
        <v>5</v>
      </c>
      <c r="P128" s="171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1">
        <v>5</v>
      </c>
      <c r="N129" s="171">
        <v>5</v>
      </c>
      <c r="O129" s="172">
        <v>3</v>
      </c>
      <c r="P129" s="171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3">
        <v>5</v>
      </c>
      <c r="N130" s="173">
        <v>0</v>
      </c>
      <c r="O130" s="174">
        <v>1</v>
      </c>
      <c r="P130" s="173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5">
        <v>5</v>
      </c>
      <c r="N131" s="175">
        <v>5</v>
      </c>
      <c r="O131" s="176">
        <v>0</v>
      </c>
      <c r="P131" s="175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8"/>
      <c r="G135" s="17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2018-03-21T11:01:41Z</dcterms:modified>
</cp:coreProperties>
</file>