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<sst xmlns="http://schemas.openxmlformats.org/spreadsheetml/2006/main" count="522" uniqueCount="253">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</sst>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I10" workbookViewId="0">
      <selection activeCell="K19" sqref="K1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0.6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9"/>
  <sheetViews>
    <sheetView workbookViewId="0">
      <selection activeCell="P10" sqref="P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16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2018-10-22T13:05:39Z</dcterms:modified>
</cp:coreProperties>
</file>