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<sst xmlns="http://schemas.openxmlformats.org/spreadsheetml/2006/main" count="349" uniqueCount="196">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</sst>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X13" workbookViewId="0">
      <selection activeCell="AK20" sqref="AK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2018-07-05T13:49:22Z</dcterms:modified>
</cp:coreProperties>
</file>