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<sst xmlns="http://schemas.openxmlformats.org/spreadsheetml/2006/main" count="3483" uniqueCount="1511">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</sst>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E10" workbookViewId="0">
      <selection activeCell="O29" sqref="O2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1.1000000000000001</v>
      </c>
      <c r="P16" s="498">
        <v>1</v>
      </c>
      <c r="Q16" s="498">
        <v>8.0000000000000002E-3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1.1499999999999999</v>
      </c>
      <c r="P17" s="498">
        <v>1</v>
      </c>
      <c r="Q17" s="498">
        <v>8.5000000000000006E-3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1.5</v>
      </c>
      <c r="P18" s="511">
        <v>1</v>
      </c>
      <c r="Q18" s="498">
        <v>8.9999999999999993E-3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1.44</v>
      </c>
      <c r="P19" s="498">
        <v>1</v>
      </c>
      <c r="Q19" s="498">
        <v>0.01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170</v>
      </c>
      <c r="AY19" s="491">
        <v>4.5</v>
      </c>
      <c r="AZ19" s="491">
        <v>3</v>
      </c>
      <c r="BA19" s="491">
        <v>0.5</v>
      </c>
      <c r="BB19" s="491">
        <v>0.9</v>
      </c>
      <c r="BC19" s="491">
        <v>0.8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1.7</v>
      </c>
      <c r="P20" s="498">
        <v>1</v>
      </c>
      <c r="Q20" s="498">
        <v>1.2E-2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1.9</v>
      </c>
      <c r="P21" s="511">
        <v>1</v>
      </c>
      <c r="Q21" s="498">
        <v>1.2E-2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2.1</v>
      </c>
      <c r="P22" s="498">
        <v>1</v>
      </c>
      <c r="Q22" s="498">
        <v>1.2999999999999999E-2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2.2999999999999998</v>
      </c>
      <c r="P23" s="498">
        <v>1</v>
      </c>
      <c r="Q23" s="498">
        <v>1.4E-2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2.2999999999999998</v>
      </c>
      <c r="P24" s="511">
        <v>1</v>
      </c>
      <c r="Q24" s="498">
        <v>1.4999999999999999E-2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2.4</v>
      </c>
      <c r="P25" s="511">
        <v>1</v>
      </c>
      <c r="Q25" s="498">
        <v>1.6E-2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28" workbookViewId="0">
      <selection activeCell="K46" sqref="K4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1506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1503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1505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1510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1504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5" sqref="N1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1507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workbookViewId="0">
      <selection activeCell="I31" sqref="I3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1509</v>
      </c>
      <c r="J31" s="376" t="s">
        <v>1302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1508</v>
      </c>
      <c r="J37" s="376" t="s">
        <v>902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2017-07-17T08:29:17Z</dcterms:modified>
</cp:coreProperties>
</file>