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<sst xmlns="http://schemas.openxmlformats.org/spreadsheetml/2006/main" count="3766" uniqueCount="1654">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</sst>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I13" workbookViewId="0">
      <selection activeCell="W28" sqref="W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70" zoomScaleNormal="100" workbookViewId="0">
      <pane xSplit="2" topLeftCell="M1" activePane="topRight" state="frozen"/>
      <selection activeCell="A22" sqref="A22"/>
      <selection pane="topRight" activeCell="O108" sqref="O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33" sqref="K33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2017-10-10T10:49:39Z</dcterms:modified>
</cp:coreProperties>
</file>