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<sst xmlns="http://schemas.openxmlformats.org/spreadsheetml/2006/main" count="345" uniqueCount="192">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</sst>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G10" workbookViewId="0">
      <selection activeCell="U16" sqref="U1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-2.5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0.76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23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-2.5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1.1000000000000001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23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-2.5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1.1499999999999999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23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-2.5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1.1499999999999999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23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1.25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23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1.3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23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1.55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23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1.74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23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23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1.57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23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23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2018-05-22T13:34:59Z</dcterms:modified>
</cp:coreProperties>
</file>