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3"/>
  <c r="H15" i="15"/>
  <c r="H15" i="17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<sst xmlns="http://schemas.openxmlformats.org/spreadsheetml/2006/main" count="1424" uniqueCount="457">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</sst>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R13" workbookViewId="0">
      <selection activeCell="X31" sqref="X3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28000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145000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2019-04-23T12:16:18Z</dcterms:modified>
</cp:coreProperties>
</file>