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<sst xmlns="http://schemas.openxmlformats.org/spreadsheetml/2006/main" count="101" uniqueCount="65">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</sst>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88" workbookViewId="0">
      <selection activeCell="H100" sqref="H100"/>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17.140625"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5">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2025-01-03T04:22:13Z</dcterms:modified>
</cp:coreProperties>
</file>