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<sst xmlns="http://schemas.openxmlformats.org/spreadsheetml/2006/main" count="124" uniqueCount="79">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</sst>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12" workbookViewId="0">
      <selection activeCell="D119" sqref="D119"/>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51">
      <c r="A119" s="11"/>
      <c r="B119" s="12"/>
      <c r="C119" s="19" t="s">
        <v>2</v>
      </c>
      <c r="D119" s="19" t="s">
        <v>78</v>
      </c>
      <c r="E119" s="19"/>
      <c r="F119" s="19" t="s">
        <v>2</v>
      </c>
      <c r="G119" s="19" t="s">
        <v>2</v>
      </c>
      <c r="H119" s="19" t="s">
        <v>2</v>
      </c>
      <c r="I119" s="19" t="s">
        <v>2</v>
      </c>
    </row>
    <row r="120" spans="1:19" ht="15.75" customHeight="1"/>
    <row r="121" spans="1:19" ht="15.75" customHeight="1"/>
    <row r="122" spans="1:19" ht="15.75" customHeight="1"/>
    <row r="123" spans="1:19" ht="15.75" customHeight="1"/>
    <row r="124" spans="1:19" ht="15.75" customHeight="1"/>
    <row r="125" spans="1:19" ht="15.75" customHeight="1"/>
    <row r="126" spans="1:19" ht="15.75" customHeight="1"/>
    <row r="127" spans="1:19" ht="15.75" customHeight="1"/>
    <row r="128" spans="1:19"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 ref="E99:I99"/>
    <mergeCell ref="J99:N99"/>
    <mergeCell ref="O99:S99"/>
    <mergeCell ref="E108:I108"/>
    <mergeCell ref="J108:N108"/>
    <mergeCell ref="O108:S108"/>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2025-01-20T09:30:48Z</dcterms:modified>
</cp:coreProperties>
</file>