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6">
        <f>J4-M4</f>
        <v/>
      </c>
      <c r="Q4" s="6">
        <f>J4-N4</f>
        <v/>
      </c>
      <c r="R4" s="6">
        <f>J4-O4</f>
        <v/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技能実習3号ロ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2025-10-24T04:48:59Z</dcterms:created>
  <dcterms:modified xmlns:dcterms="http://purl.org/dc/terms/" xmlns:xsi="http://www.w3.org/2001/XMLSchema-instance" xsi:type="dcterms:W3CDTF">2025-10-24T04:48:59Z</dcterms:modified>
</cp:coreProperties>
</file>