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9" t="n">
        <v>200</v>
      </c>
      <c r="I6" s="8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9" t="n">
        <v>150</v>
      </c>
      <c r="I7" s="10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9" t="n">
        <v>84</v>
      </c>
      <c r="I12" s="8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9" t="n">
        <v>14</v>
      </c>
      <c r="I18" s="8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9" t="n">
        <v>1</v>
      </c>
      <c r="I19" s="10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2026-07-30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219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2026-07-30T14:19:05Z</dcterms:created>
  <dcterms:modified xsi:type="dcterms:W3CDTF">2026-07-30T14:19:05Z</dcterms:modified>
</cp:coreProperties>
</file>