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9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<sst xmlns="http://schemas.openxmlformats.org/spreadsheetml/2006/main" count="634" uniqueCount="416">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</sst>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25" activeCellId="0" sqref="B2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2.8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2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2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2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1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1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1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1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1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