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127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<sst xmlns="http://schemas.openxmlformats.org/spreadsheetml/2006/main" count="1388" uniqueCount="656">
  <si>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</si>
  <si>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</si>
  <si>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</si>
  <si>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</si>
  <si>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</si>
  <si>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</si>
  <si>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</si>
  <si>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</si>
  <si>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</si>
  <si>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</si>
  <si>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</si>
  <si>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</si>
  <si>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</si>
  <si>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</si>
  <si>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</si>
  <si>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</si>
  <si>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</si>
  <si>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</si>
  <si>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</si>
  <si>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</si>
  <si>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</si>
  <si>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</si>
  <si>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</si>
  <si>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</si>
  <si>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</si>
  <si>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</si>
  <si>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</si>
  <si>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</si>
  <si>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</si>
  <si>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</si>
  <si>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</si>
  <si>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</si>
  <si>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</si>
  <si>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</si>
  <si>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</si>
  <si>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</si>
  <si>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</si>
  <si>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</si>
  <si>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</si>
  <si>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</si>
  <si>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</si>
  <si>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</si>
  <si>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</si>
  <si>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</si>
  <si>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</si>
  <si>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</si>
  <si>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</si>
  <si>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</si>
  <si>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</si>
  <si>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</si>
  <si>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</si>
  <si>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</si>
  <si>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</si>
  <si>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</si>
  <si>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</si>
  <si>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</si>
  <si>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</si>
  <si>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</si>
  <si>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</si>
  <si>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</si>
  <si>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</si>
  <si>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</si>
  <si>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</si>
  <si>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</si>
  <si>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</si>
  <si>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</si>
  <si>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</si>
  <si>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</si>
  <si>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</si>
  <si>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</si>
  <si>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</si>
  <si>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</si>
  <si>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</si>
  <si>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</si>
  <si>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</si>
  <si>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</si>
  <si>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</si>
  <si>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</si>
  <si>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</si>
  <si>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</si>
  <si>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</si>
  <si>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</si>
  <si>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</si>
  <si>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</si>
  <si>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</si>
  <si>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</si>
  <si>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</si>
  <si>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</si>
  <si>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</si>
  <si>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</si>
  <si>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</si>
  <si>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</si>
  <si>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</si>
  <si>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</si>
  <si>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</si>
  <si>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</si>
  <si>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</si>
  <si>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</si>
  <si>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</si>
  <si>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</si>
  <si>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</si>
  <si>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</si>
  <si>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</si>
  <si>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</si>
  <si>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</si>
  <si>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</si>
  <si>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</si>
  <si>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</si>
  <si>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</si>
  <si>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</si>
  <si>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</si>
  <si>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</si>
  <si>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</si>
  <si>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</si>
  <si>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</si>
  <si>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</si>
  <si>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</si>
  <si>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</si>
  <si>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</si>
  <si>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</si>
  <si>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</si>
  <si>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</si>
  <si>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</si>
  <si>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</si>
  <si>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</si>
  <si>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</si>
  <si>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</si>
  <si>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</si>
  <si>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</si>
  <si>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</si>
  <si>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</si>
  <si>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</si>
  <si>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</si>
  <si>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</si>
  <si>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</si>
  <si>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</si>
  <si>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</si>
  <si>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</si>
  <si>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</si>
  <si>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</si>
  <si>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</si>
  <si>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</si>
  <si>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</si>
  <si>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</si>
  <si>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</si>
  <si>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</si>
  <si>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</si>
  <si>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</si>
  <si>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</si>
  <si>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</si>
  <si>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</si>
  <si>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</si>
  <si>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</si>
  <si>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</si>
  <si>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</si>
  <si>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</si>
  <si>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</si>
  <si>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</si>
  <si>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</si>
  <si>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</si>
  <si>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</si>
  <si>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</si>
  <si>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</si>
  <si>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</si>
  <si>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</si>
  <si>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</si>
  <si>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</si>
  <si>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</si>
  <si>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</si>
  <si>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</si>
  <si>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</si>
  <si>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</si>
  <si>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</si>
  <si>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</si>
  <si>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</si>
  <si>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</si>
  <si>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</si>
  <si>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</si>
  <si>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</si>
  <si>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</si>
  <si>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</si>
  <si>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</si>
  <si>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</si>
  <si>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</si>
  <si>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</si>
  <si>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</si>
  <si>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</si>
  <si>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</si>
  <si>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</si>
  <si>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</si>
  <si>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</si>
  <si>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</si>
  <si>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</si>
  <si>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</si>
  <si>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</si>
  <si>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</si>
  <si>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</si>
  <si>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</si>
  <si>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</si>
  <si>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</si>
  <si>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</si>
  <si>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</si>
  <si>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</si>
  <si>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</si>
  <si>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</si>
  <si>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</si>
  <si>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</si>
  <si>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</si>
  <si>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</si>
  <si>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</si>
  <si>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</si>
  <si>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</si>
  <si>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</si>
  <si>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</si>
  <si>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</si>
  <si>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</si>
  <si>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</si>
  <si>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</si>
  <si>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</si>
  <si>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</si>
  <si>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</si>
  <si>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</si>
  <si>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</si>
  <si>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</si>
  <si>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</si>
  <si>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</si>
  <si>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</si>
  <si>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</si>
  <si>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</si>
  <si>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</si>
  <si>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</si>
  <si>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</si>
  <si>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</si>
  <si>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</si>
  <si>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</si>
  <si>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</si>
  <si>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</si>
  <si>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</si>
  <si>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</si>
  <si>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</si>
  <si>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</si>
  <si>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</si>
  <si>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</si>
  <si>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</si>
  <si>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</si>
  <si>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</si>
  <si>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</si>
  <si>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</si>
  <si>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</si>
  <si>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</si>
  <si>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</si>
  <si>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</si>
  <si>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</si>
  <si>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</si>
  <si>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</si>
  <si>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</si>
  <si>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</si>
  <si>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</si>
  <si>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</si>
  <si>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</si>
  <si>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</si>
  <si>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</si>
  <si>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</si>
  <si>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</si>
  <si>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</si>
  <si>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</si>
  <si>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</si>
  <si>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</si>
  <si>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</si>
  <si>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</si>
  <si>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</si>
  <si>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</si>
  <si>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</si>
  <si>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</si>
  <si>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</si>
  <si>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</si>
  <si>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</si>
  <si>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</si>
  <si>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</si>
  <si>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</si>
  <si>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</si>
  <si>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</si>
  <si>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</si>
  <si>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</si>
  <si>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</si>
  <si>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</si>
  <si>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</si>
  <si>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</si>
  <si>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</si>
  <si>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</si>
  <si>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</si>
  <si>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</si>
  <si>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</si>
  <si>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</si>
  <si>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</si>
  <si>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</si>
  <si>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</si>
  <si>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</si>
  <si>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</si>
  <si>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</si>
  <si>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</si>
  <si>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</si>
  <si>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</si>
  <si>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</si>
  <si>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</si>
  <si>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</si>
  <si>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</si>
  <si>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</si>
  <si>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</si>
  <si>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</si>
  <si>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</si>
  <si>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</si>
  <si>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</si>
  <si>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</si>
  <si>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</si>
  <si>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</si>
  <si>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</si>
  <si>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</si>
  <si>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</si>
  <si>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</si>
  <si>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</si>
  <si>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</si>
  <si>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</si>
  <si>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</si>
  <si>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</si>
  <si>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</si>
  <si>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</si>
  <si>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</si>
  <si>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</si>
  <si>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</si>
  <si>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</si>
  <si>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</si>
  <si>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</si>
  <si>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</si>
  <si>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</si>
  <si>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</si>
  <si>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</si>
  <si>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</si>
  <si>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</si>
  <si>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</si>
  <si>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</si>
  <si>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</si>
  <si>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</si>
  <si>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</si>
  <si>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</si>
  <si>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</si>
  <si>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</si>
  <si>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</si>
  <si>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</si>
  <si>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</si>
  <si>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</si>
  <si>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</si>
  <si>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</si>
  <si>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</si>
  <si>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</si>
  <si>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</si>
  <si>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</si>
  <si>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</si>
  <si>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</si>
  <si>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</si>
  <si>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</si>
  <si>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</si>
  <si>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</si>
  <si>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</si>
  <si>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</si>
  <si>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</si>
  <si>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</si>
  <si>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</si>
  <si>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</si>
  <si>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</si>
  <si>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</si>
  <si>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</si>
  <si>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</si>
  <si>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</si>
  <si>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</si>
  <si>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</si>
  <si>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</si>
  <si>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</si>
  <si>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</si>
  <si>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</si>
  <si>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</si>
  <si>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</si>
  <si>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</si>
  <si>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</si>
  <si>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</si>
  <si>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</si>
  <si>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</si>
  <si>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</si>
  <si>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</si>
  <si>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</si>
  <si>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</si>
  <si>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</si>
  <si>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</si>
  <si>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</si>
  <si>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</si>
  <si>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</si>
  <si>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</si>
  <si>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</si>
  <si>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</si>
  <si>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</si>
  <si>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</si>
  <si>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</si>
  <si>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</si>
  <si>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</si>
  <si>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</si>
  <si>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</si>
  <si>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</si>
  <si>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</si>
  <si>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</si>
  <si>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</si>
  <si>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</si>
  <si>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</si>
  <si>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</si>
  <si>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</si>
  <si>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</si>
  <si>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</si>
  <si>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</si>
  <si>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</si>
  <si>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</si>
  <si>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</si>
  <si>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</si>
  <si>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</si>
  <si>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</si>
  <si>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</si>
  <si>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</si>
  <si>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</si>
  <si>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</si>
  <si>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</si>
  <si>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</si>
  <si>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</si>
  <si>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</si>
  <si>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</si>
  <si>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</si>
  <si>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</si>
  <si>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</si>
  <si>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</si>
  <si>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</si>
  <si>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</si>
  <si>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</si>
  <si>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</si>
  <si>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</si>
  <si>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</si>
  <si>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</si>
  <si>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</si>
  <si>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</si>
  <si>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</si>
  <si>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</si>
  <si>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</si>
  <si>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</si>
  <si>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</si>
  <si>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</si>
  <si>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</si>
  <si>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</si>
  <si>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</si>
  <si>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</si>
  <si>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</si>
  <si>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</si>
  <si>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</si>
  <si>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</si>
  <si>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</si>
  <si>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</si>
  <si>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</si>
  <si>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</si>
  <si>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</si>
  <si>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</si>
  <si>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</si>
  <si>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</si>
  <si>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</si>
  <si>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</si>
  <si>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</si>
  <si>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</si>
  <si>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</si>
  <si>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</si>
  <si>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</si>
  <si>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</si>
  <si>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</si>
  <si>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</si>
  <si>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</si>
  <si>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</si>
  <si>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</si>
  <si>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</si>
  <si>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</si>
  <si>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</si>
  <si>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</si>
  <si>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</si>
  <si>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</si>
  <si>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</si>
  <si>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</si>
  <si>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</si>
  <si>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</si>
  <si>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</si>
  <si>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</si>
  <si>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</si>
  <si>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</si>
  <si>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</si>
  <si>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</si>
  <si>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</si>
  <si>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</si>
  <si>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</si>
  <si>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</si>
  <si>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</si>
  <si>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</si>
  <si>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</si>
  <si>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</si>
  <si>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</si>
  <si>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</si>
  <si>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</si>
  <si>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</si>
  <si>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</si>
  <si>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</si>
  <si>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</si>
  <si>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</si>
  <si>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</si>
  <si>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</si>
  <si>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</si>
  <si>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</si>
  <si>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</si>
  <si>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</si>
  <si>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</si>
  <si>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</si>
  <si>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</si>
  <si>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</si>
  <si>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</si>
  <si>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</si>
  <si>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</si>
  <si>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</si>
  <si>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</si>
  <si>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</si>
  <si>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</si>
  <si>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</si>
  <si>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</si>
  <si>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</si>
  <si>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</si>
  <si>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</si>
  <si>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</si>
  <si>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</si>
  <si>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</si>
  <si>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</si>
  <si>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</si>
  <si>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</si>
  <si>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</si>
  <si>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</si>
  <si>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</si>
  <si>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</si>
  <si>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</si>
  <si>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</si>
  <si>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</si>
  <si>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</si>
  <si>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</si>
  <si>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</si>
  <si>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</si>
  <si>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</si>
  <si>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</si>
  <si>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</si>
  <si>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</si>
  <si>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</si>
  <si>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</si>
  <si>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</si>
  <si>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</si>
  <si>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</si>
  <si>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</si>
  <si>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</si>
  <si>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</si>
  <si>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</si>
  <si>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</si>
  <si>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</si>
  <si>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</si>
  <si>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</si>
  <si>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</si>
  <si>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</si>
  <si>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</si>
  <si>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</si>
  <si>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</si>
  <si>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</si>
  <si>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</si>
  <si>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</si>
  <si>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</si>
  <si>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</si>
  <si>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</si>
  <si>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</si>
  <si>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</si>
  <si>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</si>
  <si>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</si>
  <si>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</si>
  <si>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</si>
  <si>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</si>
  <si>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</si>
  <si>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</si>
  <si>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</si>
  <si>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</si>
  <si>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</si>
  <si>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</si>
  <si>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</si>
  <si>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</si>
  <si>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</si>
  <si>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</si>
  <si>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</si>
  <si>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</si>
  <si>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</si>
  <si>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</si>
  <si>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</si>
  <si>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</si>
  <si>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</si>
  <si>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</si>
  <si>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</si>
  <si>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</si>
  <si>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</si>
  <si>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</si>
  <si>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</si>
  <si>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</si>
  <si>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</si>
  <si>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</si>
  <si>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</si>
  <si>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</si>
  <si>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</si>
  <si>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</si>
  <si>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</si>
  <si>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</si>
  <si>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</si>
  <si>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</si>
  <si>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</si>
  <si>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</si>
  <si>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</si>
  <si>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</si>
  <si>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</si>
  <si>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</si>
  <si>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</si>
  <si>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</si>
  <si>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</si>
  <si>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</si>
  <si>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</si>
  <si>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</si>
  <si>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</si>
  <si>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</si>
  <si>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</si>
  <si>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</si>
  <si>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</si>
  <si>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</si>
  <si>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</si>
  <si>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</si>
  <si>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</si>
  <si>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</si>
  <si>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</si>
  <si>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</si>
  <si>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</si>
  <si>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</si>
  <si>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</si>
  <si>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</si>
  <si>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</si>
  <si>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</si>
  <si>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</si>
  <si>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</si>
  <si>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</si>
  <si>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 </t>
  </si>
  <si>
    <t>575 &gt;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</si>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</sst>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078431372549"/>
    <col collapsed="false" hidden="false" max="2" min="2" style="0" width="73.5921568627451"/>
    <col collapsed="false" hidden="false" max="3" min="3" style="0" width="8.70196078431373"/>
    <col collapsed="false" hidden="false" max="4" min="4" style="0" width="7.79607843137255"/>
    <col collapsed="false" hidden="false" max="5" min="5" style="0" width="8.83529411764706"/>
    <col collapsed="false" hidden="false" max="6" min="6" style="0" width="7.08235294117647"/>
    <col collapsed="false" hidden="false" max="7" min="7" style="0" width="7.64313725490196"/>
    <col collapsed="false" hidden="false" max="8" min="8" style="0" width="8.53725490196078"/>
    <col collapsed="false" hidden="false" max="9" min="9" style="0" width="7.79607843137255"/>
    <col collapsed="false" hidden="false" max="10" min="10" style="0" width="8.10196078431373"/>
    <col collapsed="false" hidden="false" max="11" min="11" style="0" width="7.79607843137255"/>
    <col collapsed="false" hidden="false" max="13" min="12" style="0" width="7.64313725490196"/>
    <col collapsed="false" hidden="false" max="14" min="14" style="0" width="7.94901960784314"/>
    <col collapsed="false" hidden="false" max="15" min="15" style="0" width="22.356862745098"/>
    <col collapsed="false" hidden="false" max="257" min="16" style="0" width="17.654901960784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2941176470588"/>
    <col collapsed="false" hidden="false" max="2" min="2" style="0" width="76.5411764705882"/>
    <col collapsed="false" hidden="false" max="3" min="3" style="0" width="4.72156862745098"/>
    <col collapsed="false" hidden="false" max="4" min="4" style="0" width="5.45490196078431"/>
    <col collapsed="false" hidden="false" max="5" min="5" style="0" width="5.15686274509804"/>
    <col collapsed="false" hidden="false" max="6" min="6" style="0" width="4.85490196078431"/>
    <col collapsed="false" hidden="false" max="7" min="7" style="0" width="4.27058823529412"/>
    <col collapsed="false" hidden="false" max="8" min="8" style="0" width="4.54901960784314"/>
    <col collapsed="false" hidden="false" max="9" min="9" style="0" width="4.27058823529412"/>
    <col collapsed="false" hidden="false" max="10" min="10" style="0" width="3.96862745098039"/>
    <col collapsed="false" hidden="false" max="11" min="11" style="0" width="4.10588235294118"/>
    <col collapsed="false" hidden="false" max="12" min="12" style="0" width="5.73333333333333"/>
    <col collapsed="false" hidden="true" max="14" min="13" style="0" width="0"/>
    <col collapsed="false" hidden="false" max="15" min="15" style="0" width="16.3529411764706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B29" activeCellId="0" pane="topLeft" sqref="B29"/>
    </sheetView>
  </sheetViews>
  <cols>
    <col collapsed="false" hidden="false" max="1" min="1" style="0" width="6.32941176470588"/>
    <col collapsed="false" hidden="false" max="2" min="2" style="0" width="76.5411764705882"/>
    <col collapsed="false" hidden="false" max="3" min="3" style="0" width="4.72156862745098"/>
    <col collapsed="false" hidden="false" max="4" min="4" style="0" width="5.45490196078431"/>
    <col collapsed="false" hidden="false" max="5" min="5" style="0" width="5.15686274509804"/>
    <col collapsed="false" hidden="false" max="6" min="6" style="0" width="4.85490196078431"/>
    <col collapsed="false" hidden="false" max="7" min="7" style="0" width="4.27058823529412"/>
    <col collapsed="false" hidden="false" max="8" min="8" style="0" width="4.54901960784314"/>
    <col collapsed="false" hidden="false" max="9" min="9" style="0" width="4.27058823529412"/>
    <col collapsed="false" hidden="false" max="10" min="10" style="0" width="3.96862745098039"/>
    <col collapsed="false" hidden="false" max="11" min="11" style="0" width="4.10588235294118"/>
    <col collapsed="false" hidden="false" max="12" min="12" style="0" width="5.73333333333333"/>
    <col collapsed="false" hidden="true" max="14" min="13" style="0" width="0"/>
    <col collapsed="false" hidden="false" max="15" min="15" style="0" width="16.3529411764706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2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2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2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2"/>
      <c r="P32" s="2"/>
    </row>
    <row collapsed="false" customFormat="false" customHeight="false" hidden="false" ht="14" outlineLevel="0" r="33">
      <c r="A33" s="0" t="s">
        <v>655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078431372549"/>
    <col collapsed="false" hidden="false" max="2" min="2" style="0" width="73.5921568627451"/>
    <col collapsed="false" hidden="false" max="3" min="3" style="0" width="8.70196078431373"/>
    <col collapsed="false" hidden="false" max="4" min="4" style="0" width="7.79607843137255"/>
    <col collapsed="false" hidden="false" max="5" min="5" style="0" width="8.83529411764706"/>
    <col collapsed="false" hidden="false" max="6" min="6" style="0" width="7.08235294117647"/>
    <col collapsed="false" hidden="false" max="7" min="7" style="0" width="7.64313725490196"/>
    <col collapsed="false" hidden="false" max="8" min="8" style="0" width="8.53725490196078"/>
    <col collapsed="false" hidden="false" max="9" min="9" style="0" width="7.79607843137255"/>
    <col collapsed="false" hidden="false" max="10" min="10" style="0" width="8.10196078431373"/>
    <col collapsed="false" hidden="false" max="11" min="11" style="0" width="7.79607843137255"/>
    <col collapsed="false" hidden="false" max="13" min="12" style="0" width="7.64313725490196"/>
    <col collapsed="false" hidden="false" max="14" min="14" style="0" width="7.94901960784314"/>
    <col collapsed="false" hidden="false" max="15" min="15" style="0" width="22.356862745098"/>
    <col collapsed="false" hidden="false" max="257" min="16" style="0" width="17.654901960784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2941176470588"/>
    <col collapsed="false" hidden="false" max="2" min="2" style="0" width="76.5411764705882"/>
    <col collapsed="false" hidden="false" max="3" min="3" style="0" width="4.72156862745098"/>
    <col collapsed="false" hidden="false" max="4" min="4" style="0" width="5.45490196078431"/>
    <col collapsed="false" hidden="false" max="5" min="5" style="0" width="5.15686274509804"/>
    <col collapsed="false" hidden="false" max="6" min="6" style="0" width="4.85490196078431"/>
    <col collapsed="false" hidden="false" max="7" min="7" style="0" width="4.27058823529412"/>
    <col collapsed="false" hidden="false" max="8" min="8" style="0" width="4.54901960784314"/>
    <col collapsed="false" hidden="false" max="9" min="9" style="0" width="4.27058823529412"/>
    <col collapsed="false" hidden="false" max="10" min="10" style="0" width="3.96862745098039"/>
    <col collapsed="false" hidden="false" max="11" min="11" style="0" width="4.10588235294118"/>
    <col collapsed="false" hidden="false" max="12" min="12" style="0" width="5.73333333333333"/>
    <col collapsed="false" hidden="true" max="14" min="13" style="0" width="0"/>
    <col collapsed="false" hidden="false" max="15" min="15" style="0" width="15.3019607843137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2941176470588"/>
    <col collapsed="false" hidden="false" max="2" min="2" style="0" width="76.5411764705882"/>
    <col collapsed="false" hidden="false" max="3" min="3" style="0" width="4.72156862745098"/>
    <col collapsed="false" hidden="false" max="4" min="4" style="0" width="5.45490196078431"/>
    <col collapsed="false" hidden="false" max="5" min="5" style="0" width="5.15686274509804"/>
    <col collapsed="false" hidden="false" max="6" min="6" style="0" width="4.85490196078431"/>
    <col collapsed="false" hidden="false" max="7" min="7" style="0" width="4.27058823529412"/>
    <col collapsed="false" hidden="false" max="8" min="8" style="0" width="4.54901960784314"/>
    <col collapsed="false" hidden="false" max="9" min="9" style="0" width="4.27058823529412"/>
    <col collapsed="false" hidden="false" max="10" min="10" style="0" width="3.96862745098039"/>
    <col collapsed="false" hidden="false" max="11" min="11" style="0" width="4.10588235294118"/>
    <col collapsed="false" hidden="false" max="12" min="12" style="0" width="5.73333333333333"/>
    <col collapsed="false" hidden="true" max="14" min="13" style="0" width="0"/>
    <col collapsed="false" hidden="false" max="15" min="15" style="0" width="15.3019607843137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2941176470588"/>
    <col collapsed="false" hidden="false" max="2" min="2" style="0" width="76.5411764705882"/>
    <col collapsed="false" hidden="false" max="3" min="3" style="0" width="4.72156862745098"/>
    <col collapsed="false" hidden="false" max="4" min="4" style="0" width="5.45490196078431"/>
    <col collapsed="false" hidden="false" max="5" min="5" style="0" width="5.15686274509804"/>
    <col collapsed="false" hidden="false" max="6" min="6" style="0" width="4.85490196078431"/>
    <col collapsed="false" hidden="false" max="7" min="7" style="0" width="4.27058823529412"/>
    <col collapsed="false" hidden="false" max="8" min="8" style="0" width="4.54901960784314"/>
    <col collapsed="false" hidden="false" max="9" min="9" style="0" width="4.27058823529412"/>
    <col collapsed="false" hidden="false" max="10" min="10" style="0" width="3.96862745098039"/>
    <col collapsed="false" hidden="false" max="11" min="11" style="0" width="4.10588235294118"/>
    <col collapsed="false" hidden="false" max="12" min="12" style="0" width="5.73333333333333"/>
    <col collapsed="false" hidden="true" max="14" min="13" style="0" width="0"/>
    <col collapsed="false" hidden="false" max="15" min="15" style="0" width="15.3019607843137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3333333333333"/>
    <col collapsed="false" hidden="false" max="2" min="2" style="0" width="73.5921568627451"/>
    <col collapsed="false" hidden="false" max="3" min="3" style="0" width="4.10588235294118"/>
    <col collapsed="false" hidden="false" max="4" min="4" style="0" width="4.85490196078431"/>
    <col collapsed="false" hidden="false" max="5" min="5" style="0" width="4.10588235294118"/>
    <col collapsed="false" hidden="false" max="6" min="6" style="0" width="4.85490196078431"/>
    <col collapsed="false" hidden="false" max="8" min="7" style="0" width="3.96862745098039"/>
    <col collapsed="false" hidden="false" max="9" min="9" style="0" width="4.27058823529412"/>
    <col collapsed="false" hidden="false" max="10" min="10" style="0" width="4.72156862745098"/>
    <col collapsed="false" hidden="false" max="11" min="11" style="0" width="4.27058823529412"/>
    <col collapsed="false" hidden="false" max="12" min="12" style="0" width="7.64313725490196"/>
    <col collapsed="false" hidden="true" max="14" min="13" style="0" width="0"/>
    <col collapsed="false" hidden="false" max="15" min="15" style="0" width="13.0862745098039"/>
    <col collapsed="false" hidden="false" max="257" min="16" style="0" width="17.654901960784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3333333333333"/>
    <col collapsed="false" hidden="false" max="2" min="2" style="0" width="73.8823529411765"/>
    <col collapsed="false" hidden="false" max="3" min="3" style="0" width="3.53725490196078"/>
    <col collapsed="false" hidden="false" max="4" min="4" style="0" width="4.85490196078431"/>
    <col collapsed="false" hidden="false" max="5" min="5" style="0" width="3.4"/>
    <col collapsed="false" hidden="false" max="6" min="6" style="0" width="4.85490196078431"/>
    <col collapsed="false" hidden="false" max="7" min="7" style="0" width="3.96862745098039"/>
    <col collapsed="false" hidden="false" max="8" min="8" style="0" width="4.54901960784314"/>
    <col collapsed="false" hidden="false" max="9" min="9" style="0" width="4.72156862745098"/>
    <col collapsed="false" hidden="false" max="10" min="10" style="0" width="4.54901960784314"/>
    <col collapsed="false" hidden="false" max="11" min="11" style="0" width="4.41176470588235"/>
    <col collapsed="false" hidden="false" max="12" min="12" style="0" width="7.64313725490196"/>
    <col collapsed="false" hidden="true" max="14" min="13" style="0" width="0"/>
    <col collapsed="false" hidden="false" max="15" min="15" style="0" width="13.0862745098039"/>
    <col collapsed="false" hidden="false" max="257" min="16" style="0" width="17.654901960784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8627450980392"/>
    <col collapsed="false" hidden="false" max="2" min="2" style="0" width="77.1294117647059"/>
    <col collapsed="false" hidden="false" max="3" min="3" style="0" width="4.27058823529412"/>
    <col collapsed="false" hidden="false" max="4" min="4" style="0" width="3.68235294117647"/>
    <col collapsed="false" hidden="false" max="5" min="5" style="0" width="4.54901960784314"/>
    <col collapsed="false" hidden="false" max="7" min="6" style="0" width="4.41176470588235"/>
    <col collapsed="false" hidden="false" max="9" min="8" style="0" width="4.54901960784314"/>
    <col collapsed="false" hidden="false" max="10" min="10" style="0" width="4.27058823529412"/>
    <col collapsed="false" hidden="false" max="11" min="11" style="0" width="4.54901960784314"/>
    <col collapsed="false" hidden="false" max="12" min="12" style="0" width="7.64313725490196"/>
    <col collapsed="false" hidden="true" max="14" min="13" style="0" width="0"/>
    <col collapsed="false" hidden="false" max="15" min="15" style="0" width="13.0862745098039"/>
    <col collapsed="false" hidden="false" max="257" min="16" style="0" width="17.654901960784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078431372549"/>
    <col collapsed="false" hidden="false" max="2" min="2" style="0" width="75.6470588235294"/>
    <col collapsed="false" hidden="false" max="3" min="3" style="0" width="3.96862745098039"/>
    <col collapsed="false" hidden="false" max="4" min="4" style="0" width="4.85490196078431"/>
    <col collapsed="false" hidden="false" max="5" min="5" style="0" width="3.8156862745098"/>
    <col collapsed="false" hidden="false" max="6" min="6" style="0" width="3.96862745098039"/>
    <col collapsed="false" hidden="false" max="7" min="7" style="0" width="3.68235294117647"/>
    <col collapsed="false" hidden="false" max="8" min="8" style="0" width="8.53725490196078"/>
    <col collapsed="false" hidden="false" max="9" min="9" style="0" width="7.79607843137255"/>
    <col collapsed="false" hidden="false" max="10" min="10" style="0" width="8.10196078431373"/>
    <col collapsed="false" hidden="false" max="11" min="11" style="0" width="7.79607843137255"/>
    <col collapsed="false" hidden="false" max="12" min="12" style="0" width="7.64313725490196"/>
    <col collapsed="false" hidden="true" max="14" min="13" style="0" width="0"/>
    <col collapsed="false" hidden="false" max="15" min="15" style="0" width="13.0862745098039"/>
    <col collapsed="false" hidden="false" max="257" min="16" style="0" width="17.654901960784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