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<sst xmlns="http://schemas.openxmlformats.org/spreadsheetml/2006/main" count="636" uniqueCount="418">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</sst>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2.8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2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2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2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1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1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1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1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1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1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A12" activeCellId="0" sqref="A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