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ratha Kilari\Downloads\data-analysis-roadmap\Week3_Excel\"/>
    </mc:Choice>
  </mc:AlternateContent>
  <xr:revisionPtr revIDLastSave="0" documentId="13_ncr:1_{E4DBFBB8-3E71-44EB-988D-0B099811CCB1}" xr6:coauthVersionLast="47" xr6:coauthVersionMax="47" xr10:uidLastSave="{00000000-0000-0000-0000-000000000000}"/>
  <bookViews>
    <workbookView xWindow="-110" yWindow="-110" windowWidth="19420" windowHeight="1150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<sst xmlns="http://schemas.openxmlformats.org/spreadsheetml/2006/main" count="22" uniqueCount="22">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</sst>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F-4C32-A801-88D72B5DB71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F-4C32-A801-88D72B5DB71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F-4C32-A801-88D72B5DB71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F-4C32-A801-88D72B5DB71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F-4C32-A801-88D72B5DB71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FF-4C32-A801-88D72B5DB71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FF-4C32-A801-88D72B5D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497376"/>
        <c:axId val="6150841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7FF-4C32-A801-88D72B5DB712}"/>
                  </c:ext>
                </c:extLst>
              </c15:ser>
            </c15:filteredBarSeries>
          </c:ext>
        </c:extLst>
      </c:barChart>
      <c:catAx>
        <c:axId val="6149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8416"/>
        <c:crosses val="autoZero"/>
        <c:auto val="1"/>
        <c:lblAlgn val="ctr"/>
        <c:lblOffset val="100"/>
        <c:noMultiLvlLbl val="0"/>
      </c:catAx>
      <c:valAx>
        <c:axId val="615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8-4640-86E2-7275793EC67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8-4640-86E2-7275793EC67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8-4640-86E2-7275793EC67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8-4640-86E2-7275793EC67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8-4640-86E2-7275793EC67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68-4640-86E2-7275793EC67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68-4640-86E2-7275793E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497376"/>
        <c:axId val="6150841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568-4640-86E2-7275793EC67C}"/>
                  </c:ext>
                </c:extLst>
              </c15:ser>
            </c15:filteredBarSeries>
          </c:ext>
        </c:extLst>
      </c:barChart>
      <c:catAx>
        <c:axId val="614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8416"/>
        <c:crosses val="autoZero"/>
        <c:auto val="1"/>
        <c:lblAlgn val="ctr"/>
        <c:lblOffset val="100"/>
        <c:noMultiLvlLbl val="0"/>
      </c:catAx>
      <c:valAx>
        <c:axId val="615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2-42FD-B0EC-F6FF51C6B84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2-42FD-B0EC-F6FF51C6B84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2-42FD-B0EC-F6FF51C6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7376"/>
        <c:axId val="615084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462-42FD-B0EC-F6FF51C6B8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62-42FD-B0EC-F6FF51C6B8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462-42FD-B0EC-F6FF51C6B8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462-42FD-B0EC-F6FF51C6B84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462-42FD-B0EC-F6FF51C6B84E}"/>
                  </c:ext>
                </c:extLst>
              </c15:ser>
            </c15:filteredLineSeries>
          </c:ext>
        </c:extLst>
      </c:lineChart>
      <c:catAx>
        <c:axId val="614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8416"/>
        <c:crosses val="autoZero"/>
        <c:auto val="1"/>
        <c:lblAlgn val="ctr"/>
        <c:lblOffset val="100"/>
        <c:noMultiLvlLbl val="0"/>
      </c:catAx>
      <c:valAx>
        <c:axId val="615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E-4601-9BFD-C73EFE6C4CA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E-4601-9BFD-C73EFE6C4CA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E-4601-9BFD-C73EFE6C4CA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E-4601-9BFD-C73EFE6C4CA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9E-4601-9BFD-C73EFE6C4CA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9E-4601-9BFD-C73EFE6C4CA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9E-4601-9BFD-C73EFE6C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1497376"/>
        <c:axId val="6150841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E9E-4601-9BFD-C73EFE6C4CAB}"/>
                  </c:ext>
                </c:extLst>
              </c15:ser>
            </c15:filteredBarSeries>
          </c:ext>
        </c:extLst>
      </c:barChart>
      <c:catAx>
        <c:axId val="6149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8416"/>
        <c:crosses val="autoZero"/>
        <c:auto val="1"/>
        <c:lblAlgn val="ctr"/>
        <c:lblOffset val="100"/>
        <c:noMultiLvlLbl val="0"/>
      </c:catAx>
      <c:valAx>
        <c:axId val="615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10</xdr:row>
      <xdr:rowOff>69850</xdr:rowOff>
    </xdr:from>
    <xdr:to>
      <xdr:col>11</xdr:col>
      <xdr:colOff>73025</xdr:colOff>
      <xdr:row>34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AF2AA-C05F-2ED6-03C1-88D476DAD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468313</xdr:colOff>
      <xdr:row>1</xdr:row>
      <xdr:rowOff>15875</xdr:rowOff>
    </xdr:from>
    <xdr:to>
      <xdr:col>9</xdr:col>
      <xdr:colOff>4961</xdr:colOff>
      <xdr:row>18</xdr:row>
      <xdr:rowOff>173633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1D484-0AD0-4F3C-ADCB-D29D7AEDA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603798</xdr:colOff>
      <xdr:row>0</xdr:row>
      <xdr:rowOff>169826</xdr:rowOff>
    </xdr:from>
    <xdr:to>
      <xdr:col>18</xdr:col>
      <xdr:colOff>569619</xdr:colOff>
      <xdr:row>19</xdr:row>
      <xdr:rowOff>96821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08105-23E1-47C8-9AE6-D8294C109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606498</xdr:colOff>
      <xdr:row>22</xdr:row>
      <xdr:rowOff>-1</xdr:rowOff>
    </xdr:from>
    <xdr:to>
      <xdr:col>10</xdr:col>
      <xdr:colOff>44303</xdr:colOff>
      <xdr:row>39</xdr:row>
      <xdr:rowOff>162441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843214-E293-4520-9D36-9A04797DD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66" zoomScaleNormal="100" workbookViewId="0">
      <selection activeCell="N18" sqref="N18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6" zoomScaleNormal="86" workbookViewId="0">
      <selection activeCell="M34" sqref="M3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Namratha Kilari</cp:lastModifiedBy>
  <dcterms:created xsi:type="dcterms:W3CDTF">2021-12-30T01:03:31Z</dcterms:created>
  <dcterms:modified xsi:type="dcterms:W3CDTF">2025-09-29T09:16:23Z</dcterms:modified>
</cp:coreProperties>
</file>