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<sst xmlns="http://schemas.openxmlformats.org/spreadsheetml/2006/main" uniqueCount="14">
  <si>
    <t>CVMFS Test Matrix</t>
  </si>
  <si>
    <t>unprivileged user namespaces enabled? (via sysctl)</t>
  </si>
  <si>
    <t>unprivileged user namespaces enabled? (via unshare)</t>
  </si>
  <si>
    <t>fuse installed?</t>
  </si>
  <si>
    <t>fusermount available?</t>
  </si>
  <si>
    <t>user in ‘fuse’ group?</t>
  </si>
  <si>
    <t>mountrepo/umountrepo works?</t>
  </si>
  <si>
    <t>RHEL8</t>
  </si>
  <si>
    <t>RHEL7.8</t>
  </si>
  <si>
    <t>Yes</t>
  </si>
  <si>
    <t>No</t>
  </si>
  <si>
    <t>RHEL7.6</t>
  </si>
  <si>
    <t>RHEL6+</t>
  </si>
  <si>
    <t>Non-RHEL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</si>
</sst>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60d8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" style="1" customWidth="1"/>
    <col min="2" max="3" width="20" style="1" customWidth="1"/>
    <col min="4" max="4" width="11.2344" style="1" customWidth="1"/>
    <col min="5" max="5" width="11.0781" style="1" customWidth="1"/>
    <col min="6" max="6" width="12.6406" style="1" customWidth="1"/>
    <col min="7" max="7" width="20.5391" style="1" customWidth="1"/>
    <col min="8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44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s="3"/>
    </row>
    <row r="3" ht="20.25" customHeight="1">
      <c r="A3" t="s" s="5">
        <v>7</v>
      </c>
      <c r="B3" s="6"/>
      <c r="C3" s="7"/>
      <c r="D3" s="7"/>
      <c r="E3" s="7"/>
      <c r="F3" s="7"/>
      <c r="G3" s="7"/>
      <c r="H3" s="7"/>
    </row>
    <row r="4" ht="20.05" customHeight="1">
      <c r="A4" t="s" s="8">
        <v>8</v>
      </c>
      <c r="B4" t="s" s="9">
        <v>9</v>
      </c>
      <c r="C4" t="s" s="10">
        <v>9</v>
      </c>
      <c r="D4" t="s" s="10">
        <v>10</v>
      </c>
      <c r="E4" t="s" s="10">
        <v>10</v>
      </c>
      <c r="F4" t="s" s="10">
        <v>10</v>
      </c>
      <c r="G4" t="s" s="10">
        <v>10</v>
      </c>
      <c r="H4" s="11"/>
    </row>
    <row r="5" ht="20.05" customHeight="1">
      <c r="A5" s="12"/>
      <c r="B5" t="s" s="9">
        <v>9</v>
      </c>
      <c r="C5" t="s" s="10">
        <v>9</v>
      </c>
      <c r="D5" t="s" s="10">
        <v>9</v>
      </c>
      <c r="E5" t="s" s="10">
        <v>9</v>
      </c>
      <c r="F5" t="s" s="10">
        <v>10</v>
      </c>
      <c r="G5" t="s" s="13">
        <v>9</v>
      </c>
      <c r="H5" s="11"/>
    </row>
    <row r="6" ht="20.05" customHeight="1">
      <c r="A6" s="12"/>
      <c r="B6" t="s" s="9">
        <v>9</v>
      </c>
      <c r="C6" t="s" s="10">
        <v>9</v>
      </c>
      <c r="D6" t="s" s="10">
        <v>10</v>
      </c>
      <c r="E6" t="s" s="10">
        <v>10</v>
      </c>
      <c r="F6" t="s" s="10">
        <v>9</v>
      </c>
      <c r="G6" t="s" s="10">
        <v>10</v>
      </c>
      <c r="H6" s="11"/>
    </row>
    <row r="7" ht="20.05" customHeight="1">
      <c r="A7" s="12"/>
      <c r="B7" t="s" s="9">
        <v>10</v>
      </c>
      <c r="C7" t="s" s="10">
        <v>9</v>
      </c>
      <c r="D7" t="s" s="10">
        <v>10</v>
      </c>
      <c r="E7" t="s" s="10">
        <v>10</v>
      </c>
      <c r="F7" t="s" s="10">
        <v>10</v>
      </c>
      <c r="G7" t="s" s="10">
        <v>10</v>
      </c>
      <c r="H7" s="11"/>
    </row>
    <row r="8" ht="20.05" customHeight="1">
      <c r="A8" s="12"/>
      <c r="B8" t="s" s="9">
        <v>10</v>
      </c>
      <c r="C8" t="s" s="10">
        <v>9</v>
      </c>
      <c r="D8" t="s" s="10">
        <v>9</v>
      </c>
      <c r="E8" t="s" s="10">
        <v>9</v>
      </c>
      <c r="F8" t="s" s="10">
        <v>10</v>
      </c>
      <c r="G8" t="s" s="13">
        <v>9</v>
      </c>
      <c r="H8" s="11"/>
    </row>
    <row r="9" ht="20.05" customHeight="1">
      <c r="A9" s="12"/>
      <c r="B9" t="s" s="9">
        <v>10</v>
      </c>
      <c r="C9" t="s" s="10">
        <v>9</v>
      </c>
      <c r="D9" t="s" s="10">
        <v>10</v>
      </c>
      <c r="E9" t="s" s="10">
        <v>10</v>
      </c>
      <c r="F9" t="s" s="10">
        <v>9</v>
      </c>
      <c r="G9" t="s" s="10">
        <v>10</v>
      </c>
      <c r="H9" s="11"/>
    </row>
    <row r="10" ht="20.05" customHeight="1">
      <c r="A10" s="12"/>
      <c r="B10" s="14"/>
      <c r="C10" s="11"/>
      <c r="D10" s="11"/>
      <c r="E10" s="11"/>
      <c r="F10" s="11"/>
      <c r="G10" s="11"/>
      <c r="H10" s="11"/>
    </row>
    <row r="11" ht="20.05" customHeight="1">
      <c r="A11" t="s" s="8">
        <v>11</v>
      </c>
      <c r="B11" s="14"/>
      <c r="C11" s="11"/>
      <c r="D11" s="11"/>
      <c r="E11" s="11"/>
      <c r="F11" s="11"/>
      <c r="G11" s="11"/>
      <c r="H11" s="11"/>
    </row>
    <row r="12" ht="20.05" customHeight="1">
      <c r="A12" t="s" s="8">
        <v>12</v>
      </c>
      <c r="B12" t="s" s="9">
        <v>10</v>
      </c>
      <c r="C12" t="s" s="10">
        <v>10</v>
      </c>
      <c r="D12" t="s" s="10">
        <v>9</v>
      </c>
      <c r="E12" t="s" s="10">
        <v>9</v>
      </c>
      <c r="F12" t="s" s="10">
        <v>10</v>
      </c>
      <c r="G12" s="11"/>
      <c r="H12" s="11"/>
    </row>
    <row r="13" ht="20.05" customHeight="1">
      <c r="A13" s="12"/>
      <c r="B13" t="s" s="9">
        <v>10</v>
      </c>
      <c r="C13" t="s" s="10">
        <v>10</v>
      </c>
      <c r="D13" t="s" s="10">
        <v>9</v>
      </c>
      <c r="E13" t="s" s="10">
        <v>9</v>
      </c>
      <c r="F13" t="s" s="10">
        <v>9</v>
      </c>
      <c r="G13" t="s" s="13">
        <v>9</v>
      </c>
      <c r="H13" s="11"/>
    </row>
    <row r="14" ht="20.05" customHeight="1">
      <c r="A14" s="12"/>
      <c r="B14" s="14"/>
      <c r="C14" s="11"/>
      <c r="D14" s="11"/>
      <c r="E14" s="11"/>
      <c r="F14" s="11"/>
      <c r="G14" s="11"/>
      <c r="H14" s="11"/>
    </row>
    <row r="15" ht="20.05" customHeight="1">
      <c r="A15" t="s" s="8">
        <v>13</v>
      </c>
      <c r="B15" s="14"/>
      <c r="C15" s="11"/>
      <c r="D15" s="11"/>
      <c r="E15" s="11"/>
      <c r="F15" s="11"/>
      <c r="G15" s="11"/>
      <c r="H15" s="11"/>
    </row>
    <row r="16" ht="20.05" customHeight="1">
      <c r="A16" s="12"/>
      <c r="B16" s="14"/>
      <c r="C16" s="11"/>
      <c r="D16" s="11"/>
      <c r="E16" s="11"/>
      <c r="F16" s="11"/>
      <c r="G16" s="11"/>
      <c r="H16" s="11"/>
    </row>
    <row r="17" ht="20.05" customHeight="1">
      <c r="A17" s="12"/>
      <c r="B17" s="14"/>
      <c r="C17" s="11"/>
      <c r="D17" s="11"/>
      <c r="E17" s="11"/>
      <c r="F17" s="11"/>
      <c r="G17" s="11"/>
      <c r="H17" s="11"/>
    </row>
    <row r="18" ht="20.05" customHeight="1">
      <c r="A18" s="12"/>
      <c r="B18" s="14"/>
      <c r="C18" s="11"/>
      <c r="D18" s="11"/>
      <c r="E18" s="11"/>
      <c r="F18" s="11"/>
      <c r="G18" s="11"/>
      <c r="H18" s="11"/>
    </row>
    <row r="19" ht="20.05" customHeight="1">
      <c r="A19" s="12"/>
      <c r="B19" s="14"/>
      <c r="C19" s="11"/>
      <c r="D19" s="11"/>
      <c r="E19" s="11"/>
      <c r="F19" s="11"/>
      <c r="G19" s="11"/>
      <c r="H19" s="11"/>
    </row>
    <row r="20" ht="20.05" customHeight="1">
      <c r="A20" s="12"/>
      <c r="B20" s="14"/>
      <c r="C20" s="11"/>
      <c r="D20" s="11"/>
      <c r="E20" s="11"/>
      <c r="F20" s="11"/>
      <c r="G20" s="11"/>
      <c r="H20" s="11"/>
    </row>
    <row r="21" ht="20.05" customHeight="1">
      <c r="A21" s="12"/>
      <c r="B21" s="14"/>
      <c r="C21" s="11"/>
      <c r="D21" s="11"/>
      <c r="E21" s="11"/>
      <c r="F21" s="11"/>
      <c r="G21" s="11"/>
      <c r="H21" s="11"/>
    </row>
    <row r="22" ht="20.05" customHeight="1">
      <c r="A22" s="12"/>
      <c r="B22" s="14"/>
      <c r="C22" s="11"/>
      <c r="D22" s="11"/>
      <c r="E22" s="11"/>
      <c r="F22" s="11"/>
      <c r="G22" s="11"/>
      <c r="H22" s="11"/>
    </row>
    <row r="23" ht="20.05" customHeight="1">
      <c r="A23" s="12"/>
      <c r="B23" s="14"/>
      <c r="C23" s="11"/>
      <c r="D23" s="11"/>
      <c r="E23" s="11"/>
      <c r="F23" s="11"/>
      <c r="G23" s="11"/>
      <c r="H23" s="11"/>
    </row>
    <row r="24" ht="20.05" customHeight="1">
      <c r="A24" s="12"/>
      <c r="B24" s="14"/>
      <c r="C24" s="11"/>
      <c r="D24" s="11"/>
      <c r="E24" s="11"/>
      <c r="F24" s="11"/>
      <c r="G24" s="11"/>
      <c r="H24" s="11"/>
    </row>
    <row r="25" ht="20.05" customHeight="1">
      <c r="A25" s="12"/>
      <c r="B25" s="14"/>
      <c r="C25" s="11"/>
      <c r="D25" s="11"/>
      <c r="E25" s="11"/>
      <c r="F25" s="11"/>
      <c r="G25" s="11"/>
      <c r="H25" s="11"/>
    </row>
    <row r="26" ht="20.05" customHeight="1">
      <c r="A26" s="12"/>
      <c r="B26" s="14"/>
      <c r="C26" s="11"/>
      <c r="D26" s="11"/>
      <c r="E26" s="11"/>
      <c r="F26" s="11"/>
      <c r="G26" s="11"/>
      <c r="H26" s="11"/>
    </row>
    <row r="27" ht="20.05" customHeight="1">
      <c r="A27" s="12"/>
      <c r="B27" s="14"/>
      <c r="C27" s="11"/>
      <c r="D27" s="11"/>
      <c r="E27" s="11"/>
      <c r="F27" s="11"/>
      <c r="G27" s="11"/>
      <c r="H27" s="11"/>
    </row>
    <row r="28" ht="20.05" customHeight="1">
      <c r="A28" s="12"/>
      <c r="B28" s="14"/>
      <c r="C28" s="11"/>
      <c r="D28" s="11"/>
      <c r="E28" s="11"/>
      <c r="F28" s="11"/>
      <c r="G28" s="11"/>
      <c r="H28" s="11"/>
    </row>
    <row r="29" ht="20.05" customHeight="1">
      <c r="A29" s="12"/>
      <c r="B29" s="14"/>
      <c r="C29" s="11"/>
      <c r="D29" s="11"/>
      <c r="E29" s="11"/>
      <c r="F29" s="11"/>
      <c r="G29" s="11"/>
      <c r="H29" s="11"/>
    </row>
    <row r="30" ht="20.05" customHeight="1">
      <c r="A30" s="12"/>
      <c r="B30" s="14"/>
      <c r="C30" s="11"/>
      <c r="D30" s="11"/>
      <c r="E30" s="11"/>
      <c r="F30" s="11"/>
      <c r="G30" s="11"/>
      <c r="H30" s="11"/>
    </row>
    <row r="31" ht="20.05" customHeight="1">
      <c r="A31" s="12"/>
      <c r="B31" s="14"/>
      <c r="C31" s="11"/>
      <c r="D31" s="11"/>
      <c r="E31" s="11"/>
      <c r="F31" s="11"/>
      <c r="G31" s="11"/>
      <c r="H31" s="11"/>
    </row>
  </sheetData>
  <mergeCells count="1">
    <mergeCell ref="A1:H1"/>
  </mergeCells>
  <dataValidations count="1">
    <dataValidation type="list" allowBlank="1" showInputMessage="1" showErrorMessage="1" sqref="B3:G15">
      <formula1>",Yes,No"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