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KoreaUnivHomework_2015_2\System Programing\hw2\"/>
    </mc:Choice>
  </mc:AlternateContent>
  <bookViews>
    <workbookView xWindow="0" yWindow="0" windowWidth="13584" windowHeight="60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<sst xmlns="http://schemas.openxmlformats.org/spreadsheetml/2006/main" count="4" uniqueCount="4">
  <si>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port</t>
    <phoneticPr fontId="1" type="noConversion"/>
  </si>
  <si>
    <t>9001번</t>
    <phoneticPr fontId="1" type="noConversion"/>
  </si>
  <si>
    <t>9002번</t>
    <phoneticPr fontId="1" type="noConversion"/>
  </si>
  <si>
    <t>9003번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</si>
</sst>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Sheet1!$A$1:$A$5606</c:f>
              <c:strCache>
                <c:ptCount val="45"/>
                <c:pt idx="0">
                  <c:v>port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Sheet1!$B$1:$B$5606</c:f>
              <c:numCache>
                <c:formatCode>General</c:formatCode>
                <c:ptCount val="5606"/>
                <c:pt idx="0">
                  <c:v>0</c:v>
                </c:pt>
                <c:pt idx="1">
                  <c:v>687</c:v>
                </c:pt>
                <c:pt idx="2">
                  <c:v>639</c:v>
                </c:pt>
                <c:pt idx="3">
                  <c:v>633</c:v>
                </c:pt>
                <c:pt idx="4">
                  <c:v>373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230</c:v>
                </c:pt>
                <c:pt idx="31">
                  <c:v>688</c:v>
                </c:pt>
                <c:pt idx="32">
                  <c:v>675</c:v>
                </c:pt>
                <c:pt idx="33">
                  <c:v>668</c:v>
                </c:pt>
                <c:pt idx="34">
                  <c:v>707</c:v>
                </c:pt>
                <c:pt idx="35">
                  <c:v>667</c:v>
                </c:pt>
                <c:pt idx="36">
                  <c:v>667</c:v>
                </c:pt>
                <c:pt idx="37">
                  <c:v>671</c:v>
                </c:pt>
                <c:pt idx="38">
                  <c:v>671</c:v>
                </c:pt>
                <c:pt idx="39">
                  <c:v>665</c:v>
                </c:pt>
                <c:pt idx="40">
                  <c:v>670</c:v>
                </c:pt>
                <c:pt idx="41">
                  <c:v>666</c:v>
                </c:pt>
                <c:pt idx="42">
                  <c:v>651</c:v>
                </c:pt>
                <c:pt idx="43">
                  <c:v>632</c:v>
                </c:pt>
                <c:pt idx="44">
                  <c:v>666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Sheet1!$A$1:$A$5606</c:f>
              <c:strCache>
                <c:ptCount val="45"/>
                <c:pt idx="0">
                  <c:v>port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Sheet1!$C$1:$C$5606</c:f>
              <c:numCache>
                <c:formatCode>General</c:formatCode>
                <c:ptCount val="5606"/>
                <c:pt idx="0">
                  <c:v>0</c:v>
                </c:pt>
                <c:pt idx="1">
                  <c:v>688</c:v>
                </c:pt>
                <c:pt idx="2">
                  <c:v>638</c:v>
                </c:pt>
                <c:pt idx="3">
                  <c:v>633</c:v>
                </c:pt>
                <c:pt idx="4">
                  <c:v>649</c:v>
                </c:pt>
                <c:pt idx="5">
                  <c:v>660</c:v>
                </c:pt>
                <c:pt idx="6">
                  <c:v>665</c:v>
                </c:pt>
                <c:pt idx="7">
                  <c:v>657</c:v>
                </c:pt>
                <c:pt idx="8">
                  <c:v>662</c:v>
                </c:pt>
                <c:pt idx="9">
                  <c:v>668</c:v>
                </c:pt>
                <c:pt idx="10">
                  <c:v>361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221</c:v>
                </c:pt>
                <c:pt idx="37">
                  <c:v>672</c:v>
                </c:pt>
                <c:pt idx="38">
                  <c:v>671</c:v>
                </c:pt>
                <c:pt idx="39">
                  <c:v>665</c:v>
                </c:pt>
                <c:pt idx="40">
                  <c:v>670</c:v>
                </c:pt>
                <c:pt idx="41">
                  <c:v>667</c:v>
                </c:pt>
                <c:pt idx="42">
                  <c:v>651</c:v>
                </c:pt>
                <c:pt idx="43">
                  <c:v>633</c:v>
                </c:pt>
                <c:pt idx="44">
                  <c:v>666</c:v>
                </c:pt>
                <c:pt idx="3578">
                  <c:v>1449780246066</c:v>
                </c:pt>
                <c:pt idx="3579">
                  <c:v>1449780246068</c:v>
                </c:pt>
                <c:pt idx="3580">
                  <c:v>1449780246069</c:v>
                </c:pt>
                <c:pt idx="3581">
                  <c:v>1449780246071</c:v>
                </c:pt>
                <c:pt idx="3582">
                  <c:v>1449780246072</c:v>
                </c:pt>
                <c:pt idx="3583">
                  <c:v>1449780246074</c:v>
                </c:pt>
                <c:pt idx="3584">
                  <c:v>1449780246075</c:v>
                </c:pt>
                <c:pt idx="3585">
                  <c:v>1449780246077</c:v>
                </c:pt>
                <c:pt idx="3586">
                  <c:v>1449780246078</c:v>
                </c:pt>
                <c:pt idx="3587">
                  <c:v>1449780246080</c:v>
                </c:pt>
                <c:pt idx="3588">
                  <c:v>1449780246081</c:v>
                </c:pt>
                <c:pt idx="3589">
                  <c:v>1449780246083</c:v>
                </c:pt>
                <c:pt idx="3590">
                  <c:v>1449780246084</c:v>
                </c:pt>
                <c:pt idx="3591">
                  <c:v>1449780246085</c:v>
                </c:pt>
                <c:pt idx="3592">
                  <c:v>1449780246087</c:v>
                </c:pt>
                <c:pt idx="3593">
                  <c:v>1449780246088</c:v>
                </c:pt>
                <c:pt idx="3594">
                  <c:v>1449780246090</c:v>
                </c:pt>
                <c:pt idx="3595">
                  <c:v>1449780246091</c:v>
                </c:pt>
                <c:pt idx="3596">
                  <c:v>1449780246092</c:v>
                </c:pt>
                <c:pt idx="3597">
                  <c:v>1449780246094</c:v>
                </c:pt>
                <c:pt idx="3598">
                  <c:v>1449780246095</c:v>
                </c:pt>
                <c:pt idx="3599">
                  <c:v>1449780246097</c:v>
                </c:pt>
                <c:pt idx="3600">
                  <c:v>1449780246098</c:v>
                </c:pt>
                <c:pt idx="3601">
                  <c:v>1449780246100</c:v>
                </c:pt>
                <c:pt idx="3602">
                  <c:v>1449780246101</c:v>
                </c:pt>
                <c:pt idx="3603">
                  <c:v>1449780246103</c:v>
                </c:pt>
                <c:pt idx="3604">
                  <c:v>1449780246104</c:v>
                </c:pt>
                <c:pt idx="3605">
                  <c:v>1449780246106</c:v>
                </c:pt>
                <c:pt idx="3606">
                  <c:v>1449780246107</c:v>
                </c:pt>
                <c:pt idx="3607">
                  <c:v>1449780246109</c:v>
                </c:pt>
                <c:pt idx="3608">
                  <c:v>1449780246110</c:v>
                </c:pt>
                <c:pt idx="3609">
                  <c:v>1449780246112</c:v>
                </c:pt>
                <c:pt idx="3610">
                  <c:v>1449780246113</c:v>
                </c:pt>
                <c:pt idx="3611">
                  <c:v>1449780246115</c:v>
                </c:pt>
                <c:pt idx="3612">
                  <c:v>1449780246116</c:v>
                </c:pt>
                <c:pt idx="3613">
                  <c:v>1449780246118</c:v>
                </c:pt>
                <c:pt idx="3614">
                  <c:v>1449780246119</c:v>
                </c:pt>
                <c:pt idx="3615">
                  <c:v>1449780246121</c:v>
                </c:pt>
                <c:pt idx="3616">
                  <c:v>1449780246122</c:v>
                </c:pt>
                <c:pt idx="3617">
                  <c:v>1449780246124</c:v>
                </c:pt>
                <c:pt idx="3618">
                  <c:v>1449780246125</c:v>
                </c:pt>
                <c:pt idx="3619">
                  <c:v>1449780246126</c:v>
                </c:pt>
                <c:pt idx="3620">
                  <c:v>1449780246128</c:v>
                </c:pt>
                <c:pt idx="3621">
                  <c:v>1449780246129</c:v>
                </c:pt>
                <c:pt idx="3622">
                  <c:v>1449780246130</c:v>
                </c:pt>
                <c:pt idx="3623">
                  <c:v>1449780246131</c:v>
                </c:pt>
                <c:pt idx="3624">
                  <c:v>1449780246133</c:v>
                </c:pt>
                <c:pt idx="3625">
                  <c:v>1449780246134</c:v>
                </c:pt>
                <c:pt idx="3626">
                  <c:v>1449780246136</c:v>
                </c:pt>
                <c:pt idx="3627">
                  <c:v>1449780246138</c:v>
                </c:pt>
                <c:pt idx="3628">
                  <c:v>1449780246139</c:v>
                </c:pt>
                <c:pt idx="3629">
                  <c:v>1449780246141</c:v>
                </c:pt>
                <c:pt idx="3630">
                  <c:v>1449780246142</c:v>
                </c:pt>
                <c:pt idx="3631">
                  <c:v>1449780246144</c:v>
                </c:pt>
                <c:pt idx="3632">
                  <c:v>1449780246145</c:v>
                </c:pt>
                <c:pt idx="3633">
                  <c:v>1449780246147</c:v>
                </c:pt>
                <c:pt idx="3634">
                  <c:v>1449780246148</c:v>
                </c:pt>
                <c:pt idx="3635">
                  <c:v>1449780246150</c:v>
                </c:pt>
                <c:pt idx="3636">
                  <c:v>1449780246151</c:v>
                </c:pt>
                <c:pt idx="3637">
                  <c:v>1449780246153</c:v>
                </c:pt>
                <c:pt idx="3638">
                  <c:v>1449780246154</c:v>
                </c:pt>
                <c:pt idx="3639">
                  <c:v>1449780246156</c:v>
                </c:pt>
                <c:pt idx="3640">
                  <c:v>1449780246157</c:v>
                </c:pt>
                <c:pt idx="3641">
                  <c:v>1449780246159</c:v>
                </c:pt>
                <c:pt idx="3642">
                  <c:v>1449780246160</c:v>
                </c:pt>
                <c:pt idx="3643">
                  <c:v>1449780246162</c:v>
                </c:pt>
                <c:pt idx="3644">
                  <c:v>1449780246163</c:v>
                </c:pt>
                <c:pt idx="3645">
                  <c:v>1449780246165</c:v>
                </c:pt>
                <c:pt idx="3646">
                  <c:v>1449780246166</c:v>
                </c:pt>
                <c:pt idx="3647">
                  <c:v>1449780246168</c:v>
                </c:pt>
                <c:pt idx="3648">
                  <c:v>1449780246169</c:v>
                </c:pt>
                <c:pt idx="3649">
                  <c:v>1449780246171</c:v>
                </c:pt>
                <c:pt idx="3650">
                  <c:v>1449780246172</c:v>
                </c:pt>
                <c:pt idx="3651">
                  <c:v>1449780246174</c:v>
                </c:pt>
                <c:pt idx="3652">
                  <c:v>1449780246175</c:v>
                </c:pt>
                <c:pt idx="3653">
                  <c:v>1449780246177</c:v>
                </c:pt>
                <c:pt idx="3654">
                  <c:v>1449780246177</c:v>
                </c:pt>
                <c:pt idx="3655">
                  <c:v>1449780246179</c:v>
                </c:pt>
                <c:pt idx="3656">
                  <c:v>1449780246181</c:v>
                </c:pt>
                <c:pt idx="3657">
                  <c:v>1449780246182</c:v>
                </c:pt>
                <c:pt idx="3658">
                  <c:v>1449780246184</c:v>
                </c:pt>
                <c:pt idx="3659">
                  <c:v>1449780246185</c:v>
                </c:pt>
                <c:pt idx="3660">
                  <c:v>1449780246187</c:v>
                </c:pt>
                <c:pt idx="3661">
                  <c:v>1449780246188</c:v>
                </c:pt>
                <c:pt idx="3662">
                  <c:v>1449780246190</c:v>
                </c:pt>
                <c:pt idx="3663">
                  <c:v>1449780246191</c:v>
                </c:pt>
                <c:pt idx="3664">
                  <c:v>1449780246193</c:v>
                </c:pt>
                <c:pt idx="3665">
                  <c:v>1449780246194</c:v>
                </c:pt>
                <c:pt idx="3666">
                  <c:v>1449780246196</c:v>
                </c:pt>
                <c:pt idx="3667">
                  <c:v>1449780246197</c:v>
                </c:pt>
                <c:pt idx="3668">
                  <c:v>1449780246199</c:v>
                </c:pt>
                <c:pt idx="3669">
                  <c:v>1449780246200</c:v>
                </c:pt>
                <c:pt idx="3670">
                  <c:v>1449780246202</c:v>
                </c:pt>
                <c:pt idx="3671">
                  <c:v>1449780246203</c:v>
                </c:pt>
                <c:pt idx="3672">
                  <c:v>1449780246205</c:v>
                </c:pt>
                <c:pt idx="3673">
                  <c:v>1449780246206</c:v>
                </c:pt>
                <c:pt idx="3674">
                  <c:v>1449780246208</c:v>
                </c:pt>
                <c:pt idx="3675">
                  <c:v>1449780246209</c:v>
                </c:pt>
                <c:pt idx="3676">
                  <c:v>1449780246211</c:v>
                </c:pt>
                <c:pt idx="3677">
                  <c:v>1449780246212</c:v>
                </c:pt>
                <c:pt idx="3678">
                  <c:v>1449780246214</c:v>
                </c:pt>
                <c:pt idx="3679">
                  <c:v>1449780246215</c:v>
                </c:pt>
                <c:pt idx="3680">
                  <c:v>1449780246217</c:v>
                </c:pt>
                <c:pt idx="3681">
                  <c:v>1449780246218</c:v>
                </c:pt>
                <c:pt idx="3682">
                  <c:v>1449780246219</c:v>
                </c:pt>
                <c:pt idx="3683">
                  <c:v>1449780246221</c:v>
                </c:pt>
                <c:pt idx="3684">
                  <c:v>1449780246222</c:v>
                </c:pt>
                <c:pt idx="3685">
                  <c:v>1449780246224</c:v>
                </c:pt>
                <c:pt idx="3686">
                  <c:v>1449780246225</c:v>
                </c:pt>
                <c:pt idx="3687">
                  <c:v>1449780246227</c:v>
                </c:pt>
                <c:pt idx="3688">
                  <c:v>1449780246228</c:v>
                </c:pt>
                <c:pt idx="3689">
                  <c:v>1449780246230</c:v>
                </c:pt>
                <c:pt idx="3690">
                  <c:v>1449780246231</c:v>
                </c:pt>
                <c:pt idx="3691">
                  <c:v>1449780246233</c:v>
                </c:pt>
                <c:pt idx="3692">
                  <c:v>1449780246234</c:v>
                </c:pt>
                <c:pt idx="3693">
                  <c:v>1449780246236</c:v>
                </c:pt>
                <c:pt idx="3694">
                  <c:v>1449780246238</c:v>
                </c:pt>
                <c:pt idx="3695">
                  <c:v>1449780246239</c:v>
                </c:pt>
                <c:pt idx="3696">
                  <c:v>1449780246240</c:v>
                </c:pt>
                <c:pt idx="3697">
                  <c:v>1449780246242</c:v>
                </c:pt>
                <c:pt idx="3698">
                  <c:v>1449780246243</c:v>
                </c:pt>
                <c:pt idx="3699">
                  <c:v>1449780246245</c:v>
                </c:pt>
                <c:pt idx="3700">
                  <c:v>1449780246246</c:v>
                </c:pt>
                <c:pt idx="3701">
                  <c:v>1449780246248</c:v>
                </c:pt>
                <c:pt idx="3702">
                  <c:v>1449780246249</c:v>
                </c:pt>
                <c:pt idx="3703">
                  <c:v>1449780246251</c:v>
                </c:pt>
                <c:pt idx="3704">
                  <c:v>1449780246252</c:v>
                </c:pt>
                <c:pt idx="3705">
                  <c:v>1449780246254</c:v>
                </c:pt>
                <c:pt idx="3706">
                  <c:v>1449780246255</c:v>
                </c:pt>
                <c:pt idx="3707">
                  <c:v>1449780246257</c:v>
                </c:pt>
                <c:pt idx="3708">
                  <c:v>1449780246258</c:v>
                </c:pt>
                <c:pt idx="3709">
                  <c:v>1449780246259</c:v>
                </c:pt>
                <c:pt idx="3710">
                  <c:v>1449780246261</c:v>
                </c:pt>
                <c:pt idx="3711">
                  <c:v>1449780246263</c:v>
                </c:pt>
                <c:pt idx="3712">
                  <c:v>1449780246264</c:v>
                </c:pt>
                <c:pt idx="3713">
                  <c:v>1449780246265</c:v>
                </c:pt>
                <c:pt idx="3714">
                  <c:v>1449780246266</c:v>
                </c:pt>
                <c:pt idx="3715">
                  <c:v>1449780246268</c:v>
                </c:pt>
                <c:pt idx="3716">
                  <c:v>1449780246269</c:v>
                </c:pt>
                <c:pt idx="3717">
                  <c:v>1449780246271</c:v>
                </c:pt>
                <c:pt idx="3718">
                  <c:v>1449780246272</c:v>
                </c:pt>
                <c:pt idx="3719">
                  <c:v>1449780246274</c:v>
                </c:pt>
                <c:pt idx="3720">
                  <c:v>1449780246275</c:v>
                </c:pt>
                <c:pt idx="3721">
                  <c:v>1449780246277</c:v>
                </c:pt>
                <c:pt idx="3722">
                  <c:v>1449780246278</c:v>
                </c:pt>
                <c:pt idx="3723">
                  <c:v>1449780246280</c:v>
                </c:pt>
                <c:pt idx="3724">
                  <c:v>1449780246281</c:v>
                </c:pt>
                <c:pt idx="3725">
                  <c:v>1449780246283</c:v>
                </c:pt>
                <c:pt idx="3726">
                  <c:v>1449780246284</c:v>
                </c:pt>
                <c:pt idx="3727">
                  <c:v>1449780246286</c:v>
                </c:pt>
                <c:pt idx="3728">
                  <c:v>1449780246287</c:v>
                </c:pt>
                <c:pt idx="3729">
                  <c:v>1449780246289</c:v>
                </c:pt>
                <c:pt idx="3730">
                  <c:v>1449780246290</c:v>
                </c:pt>
                <c:pt idx="3731">
                  <c:v>1449780246292</c:v>
                </c:pt>
                <c:pt idx="3732">
                  <c:v>1449780246293</c:v>
                </c:pt>
                <c:pt idx="3733">
                  <c:v>1449780246295</c:v>
                </c:pt>
                <c:pt idx="3734">
                  <c:v>1449780246296</c:v>
                </c:pt>
                <c:pt idx="3735">
                  <c:v>1449780246298</c:v>
                </c:pt>
                <c:pt idx="3736">
                  <c:v>1449780246299</c:v>
                </c:pt>
                <c:pt idx="3737">
                  <c:v>1449780246301</c:v>
                </c:pt>
                <c:pt idx="3738">
                  <c:v>1449780246302</c:v>
                </c:pt>
                <c:pt idx="3739">
                  <c:v>1449780246304</c:v>
                </c:pt>
                <c:pt idx="3740">
                  <c:v>1449780246305</c:v>
                </c:pt>
                <c:pt idx="3741">
                  <c:v>1449780246306</c:v>
                </c:pt>
                <c:pt idx="3742">
                  <c:v>1449780246307</c:v>
                </c:pt>
                <c:pt idx="3743">
                  <c:v>1449780246309</c:v>
                </c:pt>
                <c:pt idx="3744">
                  <c:v>1449780246310</c:v>
                </c:pt>
                <c:pt idx="3745">
                  <c:v>1449780246312</c:v>
                </c:pt>
                <c:pt idx="3746">
                  <c:v>1449780246313</c:v>
                </c:pt>
                <c:pt idx="3747">
                  <c:v>1449780246315</c:v>
                </c:pt>
                <c:pt idx="3748">
                  <c:v>1449780246316</c:v>
                </c:pt>
                <c:pt idx="3749">
                  <c:v>1449780246318</c:v>
                </c:pt>
                <c:pt idx="3750">
                  <c:v>1449780246319</c:v>
                </c:pt>
                <c:pt idx="3751">
                  <c:v>1449780246321</c:v>
                </c:pt>
                <c:pt idx="3752">
                  <c:v>1449780246322</c:v>
                </c:pt>
                <c:pt idx="3753">
                  <c:v>1449780246324</c:v>
                </c:pt>
                <c:pt idx="3754">
                  <c:v>1449780246325</c:v>
                </c:pt>
                <c:pt idx="3755">
                  <c:v>1449780246327</c:v>
                </c:pt>
                <c:pt idx="3756">
                  <c:v>1449780246328</c:v>
                </c:pt>
                <c:pt idx="3757">
                  <c:v>1449780246330</c:v>
                </c:pt>
                <c:pt idx="3758">
                  <c:v>1449780246331</c:v>
                </c:pt>
                <c:pt idx="3759">
                  <c:v>1449780246333</c:v>
                </c:pt>
                <c:pt idx="3760">
                  <c:v>1449780246334</c:v>
                </c:pt>
                <c:pt idx="3761">
                  <c:v>1449780246336</c:v>
                </c:pt>
                <c:pt idx="3762">
                  <c:v>1449780246337</c:v>
                </c:pt>
                <c:pt idx="3763">
                  <c:v>1449780246339</c:v>
                </c:pt>
                <c:pt idx="3764">
                  <c:v>1449780246340</c:v>
                </c:pt>
                <c:pt idx="3765">
                  <c:v>1449780246342</c:v>
                </c:pt>
                <c:pt idx="3766">
                  <c:v>1449780246343</c:v>
                </c:pt>
                <c:pt idx="3767">
                  <c:v>1449780246345</c:v>
                </c:pt>
                <c:pt idx="3768">
                  <c:v>1449780246346</c:v>
                </c:pt>
                <c:pt idx="3769">
                  <c:v>1449780246347</c:v>
                </c:pt>
                <c:pt idx="3770">
                  <c:v>1449780246348</c:v>
                </c:pt>
                <c:pt idx="3771">
                  <c:v>1449780246350</c:v>
                </c:pt>
                <c:pt idx="3772">
                  <c:v>1449780246351</c:v>
                </c:pt>
                <c:pt idx="3773">
                  <c:v>1449780246353</c:v>
                </c:pt>
                <c:pt idx="3774">
                  <c:v>1449780246354</c:v>
                </c:pt>
                <c:pt idx="3775">
                  <c:v>1449780246356</c:v>
                </c:pt>
                <c:pt idx="3776">
                  <c:v>1449780246357</c:v>
                </c:pt>
                <c:pt idx="3777">
                  <c:v>1449780246359</c:v>
                </c:pt>
                <c:pt idx="3778">
                  <c:v>1449780246360</c:v>
                </c:pt>
                <c:pt idx="3779">
                  <c:v>1449780246362</c:v>
                </c:pt>
                <c:pt idx="3780">
                  <c:v>1449780246363</c:v>
                </c:pt>
                <c:pt idx="3781">
                  <c:v>1449780246365</c:v>
                </c:pt>
                <c:pt idx="3782">
                  <c:v>1449780246366</c:v>
                </c:pt>
                <c:pt idx="3783">
                  <c:v>1449780246368</c:v>
                </c:pt>
                <c:pt idx="3784">
                  <c:v>1449780246369</c:v>
                </c:pt>
                <c:pt idx="3785">
                  <c:v>1449780246371</c:v>
                </c:pt>
                <c:pt idx="3786">
                  <c:v>1449780246372</c:v>
                </c:pt>
                <c:pt idx="3787">
                  <c:v>1449780246374</c:v>
                </c:pt>
                <c:pt idx="3788">
                  <c:v>1449780246375</c:v>
                </c:pt>
                <c:pt idx="3789">
                  <c:v>1449780246377</c:v>
                </c:pt>
                <c:pt idx="3790">
                  <c:v>1449780246378</c:v>
                </c:pt>
                <c:pt idx="3791">
                  <c:v>1449780246380</c:v>
                </c:pt>
                <c:pt idx="3792">
                  <c:v>1449780246381</c:v>
                </c:pt>
                <c:pt idx="3793">
                  <c:v>1449780246383</c:v>
                </c:pt>
                <c:pt idx="3794">
                  <c:v>1449780246384</c:v>
                </c:pt>
                <c:pt idx="3795">
                  <c:v>1449780246386</c:v>
                </c:pt>
                <c:pt idx="3796">
                  <c:v>1449780246387</c:v>
                </c:pt>
                <c:pt idx="3797">
                  <c:v>1449780246389</c:v>
                </c:pt>
                <c:pt idx="3798">
                  <c:v>1449780246390</c:v>
                </c:pt>
                <c:pt idx="3799">
                  <c:v>1449780246391</c:v>
                </c:pt>
                <c:pt idx="3800">
                  <c:v>1449780246393</c:v>
                </c:pt>
                <c:pt idx="3801">
                  <c:v>1449780246394</c:v>
                </c:pt>
                <c:pt idx="3802">
                  <c:v>1449780246396</c:v>
                </c:pt>
                <c:pt idx="3803">
                  <c:v>1449780246397</c:v>
                </c:pt>
                <c:pt idx="3804">
                  <c:v>1449780246399</c:v>
                </c:pt>
                <c:pt idx="3805">
                  <c:v>1449780246400</c:v>
                </c:pt>
                <c:pt idx="3806">
                  <c:v>1449780246402</c:v>
                </c:pt>
                <c:pt idx="3807">
                  <c:v>1449780246403</c:v>
                </c:pt>
                <c:pt idx="3808">
                  <c:v>1449780246405</c:v>
                </c:pt>
                <c:pt idx="3809">
                  <c:v>1449780246406</c:v>
                </c:pt>
                <c:pt idx="3810">
                  <c:v>1449780246407</c:v>
                </c:pt>
                <c:pt idx="3811">
                  <c:v>1449780246409</c:v>
                </c:pt>
                <c:pt idx="3812">
                  <c:v>1449780246410</c:v>
                </c:pt>
                <c:pt idx="3813">
                  <c:v>1449780246412</c:v>
                </c:pt>
                <c:pt idx="3814">
                  <c:v>1449780246413</c:v>
                </c:pt>
                <c:pt idx="3815">
                  <c:v>1449780246415</c:v>
                </c:pt>
                <c:pt idx="3816">
                  <c:v>1449780246416</c:v>
                </c:pt>
                <c:pt idx="3817">
                  <c:v>1449780246418</c:v>
                </c:pt>
                <c:pt idx="3818">
                  <c:v>1449780246419</c:v>
                </c:pt>
                <c:pt idx="3819">
                  <c:v>1449780246421</c:v>
                </c:pt>
                <c:pt idx="3820">
                  <c:v>1449780246422</c:v>
                </c:pt>
                <c:pt idx="3821">
                  <c:v>1449780246424</c:v>
                </c:pt>
                <c:pt idx="3822">
                  <c:v>1449780246426</c:v>
                </c:pt>
                <c:pt idx="3823">
                  <c:v>1449780246427</c:v>
                </c:pt>
                <c:pt idx="3824">
                  <c:v>1449780246429</c:v>
                </c:pt>
                <c:pt idx="3825">
                  <c:v>1449780246430</c:v>
                </c:pt>
                <c:pt idx="3826">
                  <c:v>1449780246432</c:v>
                </c:pt>
                <c:pt idx="3827">
                  <c:v>1449780246433</c:v>
                </c:pt>
                <c:pt idx="3828">
                  <c:v>1449780246435</c:v>
                </c:pt>
                <c:pt idx="3829">
                  <c:v>1449780246437</c:v>
                </c:pt>
                <c:pt idx="3830">
                  <c:v>1449780246438</c:v>
                </c:pt>
                <c:pt idx="3831">
                  <c:v>1449780246439</c:v>
                </c:pt>
                <c:pt idx="3832">
                  <c:v>1449780246441</c:v>
                </c:pt>
                <c:pt idx="3833">
                  <c:v>1449780246442</c:v>
                </c:pt>
                <c:pt idx="3834">
                  <c:v>1449780246443</c:v>
                </c:pt>
                <c:pt idx="3835">
                  <c:v>1449780246445</c:v>
                </c:pt>
                <c:pt idx="3836">
                  <c:v>1449780246446</c:v>
                </c:pt>
                <c:pt idx="3837">
                  <c:v>1449780246448</c:v>
                </c:pt>
                <c:pt idx="3838">
                  <c:v>1449780246449</c:v>
                </c:pt>
                <c:pt idx="3839">
                  <c:v>1449780246451</c:v>
                </c:pt>
                <c:pt idx="3840">
                  <c:v>1449780246452</c:v>
                </c:pt>
                <c:pt idx="3841">
                  <c:v>1449780246454</c:v>
                </c:pt>
                <c:pt idx="3842">
                  <c:v>1449780246455</c:v>
                </c:pt>
                <c:pt idx="3843">
                  <c:v>1449780246463</c:v>
                </c:pt>
                <c:pt idx="3844">
                  <c:v>1449780246464</c:v>
                </c:pt>
                <c:pt idx="3845">
                  <c:v>1449780246465</c:v>
                </c:pt>
                <c:pt idx="3846">
                  <c:v>1449780246466</c:v>
                </c:pt>
                <c:pt idx="3847">
                  <c:v>1449780246469</c:v>
                </c:pt>
                <c:pt idx="3848">
                  <c:v>1449780246470</c:v>
                </c:pt>
                <c:pt idx="3849">
                  <c:v>1449780246471</c:v>
                </c:pt>
                <c:pt idx="3850">
                  <c:v>1449780259550</c:v>
                </c:pt>
                <c:pt idx="3851">
                  <c:v>1449780259552</c:v>
                </c:pt>
                <c:pt idx="3852">
                  <c:v>1449780259552</c:v>
                </c:pt>
                <c:pt idx="3853">
                  <c:v>1449780259552</c:v>
                </c:pt>
                <c:pt idx="3854">
                  <c:v>1449780259553</c:v>
                </c:pt>
                <c:pt idx="3855">
                  <c:v>1449780259553</c:v>
                </c:pt>
                <c:pt idx="3856">
                  <c:v>1449780259553</c:v>
                </c:pt>
                <c:pt idx="3857">
                  <c:v>1449780259553</c:v>
                </c:pt>
                <c:pt idx="3858">
                  <c:v>1449780259553</c:v>
                </c:pt>
                <c:pt idx="3859">
                  <c:v>1449780259553</c:v>
                </c:pt>
                <c:pt idx="3860">
                  <c:v>1449780259556</c:v>
                </c:pt>
                <c:pt idx="3861">
                  <c:v>1449780259556</c:v>
                </c:pt>
                <c:pt idx="3862">
                  <c:v>1449780259556</c:v>
                </c:pt>
                <c:pt idx="3863">
                  <c:v>1449780259556</c:v>
                </c:pt>
                <c:pt idx="3864">
                  <c:v>1449780259556</c:v>
                </c:pt>
                <c:pt idx="3865">
                  <c:v>1449780259556</c:v>
                </c:pt>
                <c:pt idx="3866">
                  <c:v>1449780259556</c:v>
                </c:pt>
                <c:pt idx="3867">
                  <c:v>1449780259556</c:v>
                </c:pt>
                <c:pt idx="3868">
                  <c:v>1449780259556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Sheet1!$A$1:$A$5606</c:f>
              <c:strCache>
                <c:ptCount val="45"/>
                <c:pt idx="0">
                  <c:v>port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Sheet1!$D$1:$D$5606</c:f>
              <c:numCache>
                <c:formatCode>General</c:formatCode>
                <c:ptCount val="5606"/>
                <c:pt idx="0">
                  <c:v>0</c:v>
                </c:pt>
                <c:pt idx="1">
                  <c:v>688</c:v>
                </c:pt>
                <c:pt idx="2">
                  <c:v>640</c:v>
                </c:pt>
                <c:pt idx="3">
                  <c:v>634</c:v>
                </c:pt>
                <c:pt idx="4">
                  <c:v>649</c:v>
                </c:pt>
                <c:pt idx="5">
                  <c:v>659</c:v>
                </c:pt>
                <c:pt idx="6">
                  <c:v>664</c:v>
                </c:pt>
                <c:pt idx="7">
                  <c:v>657</c:v>
                </c:pt>
                <c:pt idx="8">
                  <c:v>663</c:v>
                </c:pt>
                <c:pt idx="9">
                  <c:v>668</c:v>
                </c:pt>
                <c:pt idx="10">
                  <c:v>660</c:v>
                </c:pt>
                <c:pt idx="11">
                  <c:v>662</c:v>
                </c:pt>
                <c:pt idx="12">
                  <c:v>665</c:v>
                </c:pt>
                <c:pt idx="13">
                  <c:v>675</c:v>
                </c:pt>
                <c:pt idx="14">
                  <c:v>671</c:v>
                </c:pt>
                <c:pt idx="15">
                  <c:v>673</c:v>
                </c:pt>
                <c:pt idx="16">
                  <c:v>182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385</c:v>
                </c:pt>
                <c:pt idx="43">
                  <c:v>633</c:v>
                </c:pt>
                <c:pt idx="44">
                  <c:v>666</c:v>
                </c:pt>
                <c:pt idx="3578">
                  <c:v>1449780246063</c:v>
                </c:pt>
                <c:pt idx="3579">
                  <c:v>1449780246065</c:v>
                </c:pt>
                <c:pt idx="3580">
                  <c:v>1449780246066</c:v>
                </c:pt>
                <c:pt idx="3581">
                  <c:v>1449780246068</c:v>
                </c:pt>
                <c:pt idx="3582">
                  <c:v>1449780246069</c:v>
                </c:pt>
                <c:pt idx="3583">
                  <c:v>1449780246071</c:v>
                </c:pt>
                <c:pt idx="3584">
                  <c:v>1449780246072</c:v>
                </c:pt>
                <c:pt idx="3585">
                  <c:v>1449780246074</c:v>
                </c:pt>
                <c:pt idx="3586">
                  <c:v>1449780246075</c:v>
                </c:pt>
                <c:pt idx="3587">
                  <c:v>1449780246077</c:v>
                </c:pt>
                <c:pt idx="3588">
                  <c:v>1449780246078</c:v>
                </c:pt>
                <c:pt idx="3589">
                  <c:v>1449780246080</c:v>
                </c:pt>
                <c:pt idx="3590">
                  <c:v>1449780246081</c:v>
                </c:pt>
                <c:pt idx="3591">
                  <c:v>1449780246083</c:v>
                </c:pt>
                <c:pt idx="3592">
                  <c:v>1449780246084</c:v>
                </c:pt>
                <c:pt idx="3593">
                  <c:v>1449780246085</c:v>
                </c:pt>
                <c:pt idx="3594">
                  <c:v>1449780246087</c:v>
                </c:pt>
                <c:pt idx="3595">
                  <c:v>1449780246089</c:v>
                </c:pt>
                <c:pt idx="3596">
                  <c:v>1449780246089</c:v>
                </c:pt>
                <c:pt idx="3597">
                  <c:v>1449780246091</c:v>
                </c:pt>
                <c:pt idx="3598">
                  <c:v>1449780246093</c:v>
                </c:pt>
                <c:pt idx="3599">
                  <c:v>1449780246094</c:v>
                </c:pt>
                <c:pt idx="3600">
                  <c:v>1449780246095</c:v>
                </c:pt>
                <c:pt idx="3601">
                  <c:v>1449780246097</c:v>
                </c:pt>
                <c:pt idx="3602">
                  <c:v>1449780246098</c:v>
                </c:pt>
                <c:pt idx="3603">
                  <c:v>1449780246100</c:v>
                </c:pt>
                <c:pt idx="3604">
                  <c:v>1449780246101</c:v>
                </c:pt>
                <c:pt idx="3605">
                  <c:v>1449780246103</c:v>
                </c:pt>
                <c:pt idx="3606">
                  <c:v>1449780246104</c:v>
                </c:pt>
                <c:pt idx="3607">
                  <c:v>1449780246106</c:v>
                </c:pt>
                <c:pt idx="3608">
                  <c:v>1449780246107</c:v>
                </c:pt>
                <c:pt idx="3609">
                  <c:v>1449780246109</c:v>
                </c:pt>
                <c:pt idx="3610">
                  <c:v>1449780246110</c:v>
                </c:pt>
                <c:pt idx="3611">
                  <c:v>1449780246112</c:v>
                </c:pt>
                <c:pt idx="3612">
                  <c:v>1449780246113</c:v>
                </c:pt>
                <c:pt idx="3613">
                  <c:v>1449780246115</c:v>
                </c:pt>
                <c:pt idx="3614">
                  <c:v>1449780246116</c:v>
                </c:pt>
                <c:pt idx="3615">
                  <c:v>1449780246118</c:v>
                </c:pt>
                <c:pt idx="3616">
                  <c:v>1449780246119</c:v>
                </c:pt>
                <c:pt idx="3617">
                  <c:v>1449780246121</c:v>
                </c:pt>
                <c:pt idx="3618">
                  <c:v>1449780246122</c:v>
                </c:pt>
                <c:pt idx="3619">
                  <c:v>1449780246124</c:v>
                </c:pt>
                <c:pt idx="3620">
                  <c:v>1449780246125</c:v>
                </c:pt>
                <c:pt idx="3621">
                  <c:v>1449780246126</c:v>
                </c:pt>
                <c:pt idx="3622">
                  <c:v>1449780246128</c:v>
                </c:pt>
                <c:pt idx="3623">
                  <c:v>1449780246129</c:v>
                </c:pt>
                <c:pt idx="3624">
                  <c:v>1449780246130</c:v>
                </c:pt>
                <c:pt idx="3625">
                  <c:v>1449780246132</c:v>
                </c:pt>
                <c:pt idx="3626">
                  <c:v>1449780246133</c:v>
                </c:pt>
                <c:pt idx="3627">
                  <c:v>1449780246134</c:v>
                </c:pt>
                <c:pt idx="3628">
                  <c:v>1449780246136</c:v>
                </c:pt>
                <c:pt idx="3629">
                  <c:v>1449780246138</c:v>
                </c:pt>
                <c:pt idx="3630">
                  <c:v>1449780246139</c:v>
                </c:pt>
                <c:pt idx="3631">
                  <c:v>1449780246141</c:v>
                </c:pt>
                <c:pt idx="3632">
                  <c:v>1449780246142</c:v>
                </c:pt>
                <c:pt idx="3633">
                  <c:v>1449780246144</c:v>
                </c:pt>
                <c:pt idx="3634">
                  <c:v>1449780246145</c:v>
                </c:pt>
                <c:pt idx="3635">
                  <c:v>1449780246147</c:v>
                </c:pt>
                <c:pt idx="3636">
                  <c:v>1449780246148</c:v>
                </c:pt>
                <c:pt idx="3637">
                  <c:v>1449780246150</c:v>
                </c:pt>
                <c:pt idx="3638">
                  <c:v>1449780246151</c:v>
                </c:pt>
                <c:pt idx="3639">
                  <c:v>1449780246153</c:v>
                </c:pt>
                <c:pt idx="3640">
                  <c:v>1449780246154</c:v>
                </c:pt>
                <c:pt idx="3641">
                  <c:v>1449780246156</c:v>
                </c:pt>
                <c:pt idx="3642">
                  <c:v>1449780246157</c:v>
                </c:pt>
                <c:pt idx="3643">
                  <c:v>1449780246159</c:v>
                </c:pt>
                <c:pt idx="3644">
                  <c:v>1449780246160</c:v>
                </c:pt>
                <c:pt idx="3645">
                  <c:v>1449780246162</c:v>
                </c:pt>
                <c:pt idx="3646">
                  <c:v>1449780246163</c:v>
                </c:pt>
                <c:pt idx="3647">
                  <c:v>1449780246165</c:v>
                </c:pt>
                <c:pt idx="3648">
                  <c:v>1449780246166</c:v>
                </c:pt>
                <c:pt idx="3649">
                  <c:v>1449780246168</c:v>
                </c:pt>
                <c:pt idx="3650">
                  <c:v>1449780246169</c:v>
                </c:pt>
                <c:pt idx="3651">
                  <c:v>1449780246171</c:v>
                </c:pt>
                <c:pt idx="3652">
                  <c:v>1449780246172</c:v>
                </c:pt>
                <c:pt idx="3653">
                  <c:v>1449780246174</c:v>
                </c:pt>
                <c:pt idx="3654">
                  <c:v>1449780246175</c:v>
                </c:pt>
                <c:pt idx="3655">
                  <c:v>1449780246176</c:v>
                </c:pt>
                <c:pt idx="3656">
                  <c:v>1449780246177</c:v>
                </c:pt>
                <c:pt idx="3657">
                  <c:v>1449780246179</c:v>
                </c:pt>
                <c:pt idx="3658">
                  <c:v>1449780246181</c:v>
                </c:pt>
                <c:pt idx="3659">
                  <c:v>1449780246182</c:v>
                </c:pt>
                <c:pt idx="3660">
                  <c:v>1449780246184</c:v>
                </c:pt>
                <c:pt idx="3661">
                  <c:v>1449780246185</c:v>
                </c:pt>
                <c:pt idx="3662">
                  <c:v>1449780246187</c:v>
                </c:pt>
                <c:pt idx="3663">
                  <c:v>1449780246188</c:v>
                </c:pt>
                <c:pt idx="3664">
                  <c:v>1449780246190</c:v>
                </c:pt>
                <c:pt idx="3665">
                  <c:v>1449780246191</c:v>
                </c:pt>
                <c:pt idx="3666">
                  <c:v>1449780246193</c:v>
                </c:pt>
                <c:pt idx="3667">
                  <c:v>1449780246194</c:v>
                </c:pt>
                <c:pt idx="3668">
                  <c:v>1449780246196</c:v>
                </c:pt>
                <c:pt idx="3669">
                  <c:v>1449780246197</c:v>
                </c:pt>
                <c:pt idx="3670">
                  <c:v>1449780246199</c:v>
                </c:pt>
                <c:pt idx="3671">
                  <c:v>1449780246200</c:v>
                </c:pt>
                <c:pt idx="3672">
                  <c:v>1449780246202</c:v>
                </c:pt>
                <c:pt idx="3673">
                  <c:v>1449780246203</c:v>
                </c:pt>
                <c:pt idx="3674">
                  <c:v>1449780246205</c:v>
                </c:pt>
                <c:pt idx="3675">
                  <c:v>1449780246206</c:v>
                </c:pt>
                <c:pt idx="3676">
                  <c:v>1449780246208</c:v>
                </c:pt>
                <c:pt idx="3677">
                  <c:v>1449780246209</c:v>
                </c:pt>
                <c:pt idx="3678">
                  <c:v>1449780246211</c:v>
                </c:pt>
                <c:pt idx="3679">
                  <c:v>1449780246212</c:v>
                </c:pt>
                <c:pt idx="3680">
                  <c:v>1449780246214</c:v>
                </c:pt>
                <c:pt idx="3681">
                  <c:v>1449780246215</c:v>
                </c:pt>
                <c:pt idx="3682">
                  <c:v>1449780246217</c:v>
                </c:pt>
                <c:pt idx="3683">
                  <c:v>1449780246218</c:v>
                </c:pt>
                <c:pt idx="3684">
                  <c:v>1449780246220</c:v>
                </c:pt>
                <c:pt idx="3685">
                  <c:v>1449780246221</c:v>
                </c:pt>
                <c:pt idx="3686">
                  <c:v>1449780246223</c:v>
                </c:pt>
                <c:pt idx="3687">
                  <c:v>1449780246224</c:v>
                </c:pt>
                <c:pt idx="3688">
                  <c:v>1449780246225</c:v>
                </c:pt>
                <c:pt idx="3689">
                  <c:v>1449780246227</c:v>
                </c:pt>
                <c:pt idx="3690">
                  <c:v>1449780246228</c:v>
                </c:pt>
                <c:pt idx="3691">
                  <c:v>1449780246230</c:v>
                </c:pt>
                <c:pt idx="3692">
                  <c:v>1449780246231</c:v>
                </c:pt>
                <c:pt idx="3693">
                  <c:v>1449780246233</c:v>
                </c:pt>
                <c:pt idx="3694">
                  <c:v>1449780246234</c:v>
                </c:pt>
                <c:pt idx="3695">
                  <c:v>1449780246236</c:v>
                </c:pt>
                <c:pt idx="3696">
                  <c:v>1449780246238</c:v>
                </c:pt>
                <c:pt idx="3697">
                  <c:v>1449780246239</c:v>
                </c:pt>
                <c:pt idx="3698">
                  <c:v>1449780246240</c:v>
                </c:pt>
                <c:pt idx="3699">
                  <c:v>1449780246242</c:v>
                </c:pt>
                <c:pt idx="3700">
                  <c:v>1449780246243</c:v>
                </c:pt>
                <c:pt idx="3701">
                  <c:v>1449780246245</c:v>
                </c:pt>
                <c:pt idx="3702">
                  <c:v>1449780246246</c:v>
                </c:pt>
                <c:pt idx="3703">
                  <c:v>1449780246248</c:v>
                </c:pt>
                <c:pt idx="3704">
                  <c:v>1449780246249</c:v>
                </c:pt>
                <c:pt idx="3705">
                  <c:v>1449780246251</c:v>
                </c:pt>
                <c:pt idx="3706">
                  <c:v>1449780246252</c:v>
                </c:pt>
                <c:pt idx="3707">
                  <c:v>1449780246254</c:v>
                </c:pt>
                <c:pt idx="3708">
                  <c:v>1449780246255</c:v>
                </c:pt>
                <c:pt idx="3709">
                  <c:v>1449780246257</c:v>
                </c:pt>
                <c:pt idx="3710">
                  <c:v>1449780246258</c:v>
                </c:pt>
                <c:pt idx="3711">
                  <c:v>1449780246260</c:v>
                </c:pt>
                <c:pt idx="3712">
                  <c:v>1449780246261</c:v>
                </c:pt>
                <c:pt idx="3713">
                  <c:v>1449780246263</c:v>
                </c:pt>
                <c:pt idx="3714">
                  <c:v>1449780246264</c:v>
                </c:pt>
                <c:pt idx="3715">
                  <c:v>1449780246265</c:v>
                </c:pt>
                <c:pt idx="3716">
                  <c:v>1449780246266</c:v>
                </c:pt>
                <c:pt idx="3717">
                  <c:v>1449780246268</c:v>
                </c:pt>
                <c:pt idx="3718">
                  <c:v>1449780246269</c:v>
                </c:pt>
                <c:pt idx="3719">
                  <c:v>1449780246271</c:v>
                </c:pt>
                <c:pt idx="3720">
                  <c:v>1449780246272</c:v>
                </c:pt>
                <c:pt idx="3721">
                  <c:v>1449780246274</c:v>
                </c:pt>
                <c:pt idx="3722">
                  <c:v>1449780246275</c:v>
                </c:pt>
                <c:pt idx="3723">
                  <c:v>1449780246277</c:v>
                </c:pt>
                <c:pt idx="3724">
                  <c:v>1449780246278</c:v>
                </c:pt>
                <c:pt idx="3725">
                  <c:v>1449780246280</c:v>
                </c:pt>
                <c:pt idx="3726">
                  <c:v>1449780246281</c:v>
                </c:pt>
                <c:pt idx="3727">
                  <c:v>1449780246283</c:v>
                </c:pt>
                <c:pt idx="3728">
                  <c:v>1449780246284</c:v>
                </c:pt>
                <c:pt idx="3729">
                  <c:v>1449780246286</c:v>
                </c:pt>
                <c:pt idx="3730">
                  <c:v>1449780246287</c:v>
                </c:pt>
                <c:pt idx="3731">
                  <c:v>1449780246289</c:v>
                </c:pt>
                <c:pt idx="3732">
                  <c:v>1449780246290</c:v>
                </c:pt>
                <c:pt idx="3733">
                  <c:v>1449780246292</c:v>
                </c:pt>
                <c:pt idx="3734">
                  <c:v>1449780246293</c:v>
                </c:pt>
                <c:pt idx="3735">
                  <c:v>1449780246295</c:v>
                </c:pt>
                <c:pt idx="3736">
                  <c:v>1449780246296</c:v>
                </c:pt>
                <c:pt idx="3737">
                  <c:v>1449780246298</c:v>
                </c:pt>
                <c:pt idx="3738">
                  <c:v>1449780246299</c:v>
                </c:pt>
                <c:pt idx="3739">
                  <c:v>1449780246301</c:v>
                </c:pt>
                <c:pt idx="3740">
                  <c:v>1449780246302</c:v>
                </c:pt>
                <c:pt idx="3741">
                  <c:v>1449780246304</c:v>
                </c:pt>
                <c:pt idx="3742">
                  <c:v>1449780246305</c:v>
                </c:pt>
                <c:pt idx="3743">
                  <c:v>1449780246306</c:v>
                </c:pt>
                <c:pt idx="3744">
                  <c:v>1449780246307</c:v>
                </c:pt>
                <c:pt idx="3745">
                  <c:v>1449780246309</c:v>
                </c:pt>
                <c:pt idx="3746">
                  <c:v>1449780246310</c:v>
                </c:pt>
                <c:pt idx="3747">
                  <c:v>1449780246312</c:v>
                </c:pt>
                <c:pt idx="3748">
                  <c:v>1449780246313</c:v>
                </c:pt>
                <c:pt idx="3749">
                  <c:v>1449780246315</c:v>
                </c:pt>
                <c:pt idx="3750">
                  <c:v>1449780246316</c:v>
                </c:pt>
                <c:pt idx="3751">
                  <c:v>1449780246318</c:v>
                </c:pt>
                <c:pt idx="3752">
                  <c:v>1449780246319</c:v>
                </c:pt>
                <c:pt idx="3753">
                  <c:v>1449780246321</c:v>
                </c:pt>
                <c:pt idx="3754">
                  <c:v>1449780246322</c:v>
                </c:pt>
                <c:pt idx="3755">
                  <c:v>1449780246324</c:v>
                </c:pt>
                <c:pt idx="3756">
                  <c:v>1449780246325</c:v>
                </c:pt>
                <c:pt idx="3757">
                  <c:v>1449780246327</c:v>
                </c:pt>
                <c:pt idx="3758">
                  <c:v>1449780246328</c:v>
                </c:pt>
                <c:pt idx="3759">
                  <c:v>1449780246330</c:v>
                </c:pt>
                <c:pt idx="3760">
                  <c:v>1449780246331</c:v>
                </c:pt>
                <c:pt idx="3761">
                  <c:v>1449780246333</c:v>
                </c:pt>
                <c:pt idx="3762">
                  <c:v>1449780246335</c:v>
                </c:pt>
                <c:pt idx="3763">
                  <c:v>1449780246336</c:v>
                </c:pt>
                <c:pt idx="3764">
                  <c:v>1449780246337</c:v>
                </c:pt>
                <c:pt idx="3765">
                  <c:v>1449780246339</c:v>
                </c:pt>
                <c:pt idx="3766">
                  <c:v>1449780246340</c:v>
                </c:pt>
                <c:pt idx="3767">
                  <c:v>1449780246342</c:v>
                </c:pt>
                <c:pt idx="3768">
                  <c:v>1449780246343</c:v>
                </c:pt>
                <c:pt idx="3769">
                  <c:v>1449780246345</c:v>
                </c:pt>
                <c:pt idx="3770">
                  <c:v>1449780246346</c:v>
                </c:pt>
                <c:pt idx="3771">
                  <c:v>1449780246348</c:v>
                </c:pt>
                <c:pt idx="3772">
                  <c:v>1449780246349</c:v>
                </c:pt>
                <c:pt idx="3773">
                  <c:v>1449780246350</c:v>
                </c:pt>
                <c:pt idx="3774">
                  <c:v>1449780246351</c:v>
                </c:pt>
                <c:pt idx="3775">
                  <c:v>1449780246353</c:v>
                </c:pt>
                <c:pt idx="3776">
                  <c:v>1449780246354</c:v>
                </c:pt>
                <c:pt idx="3777">
                  <c:v>1449780246356</c:v>
                </c:pt>
                <c:pt idx="3778">
                  <c:v>1449780246357</c:v>
                </c:pt>
                <c:pt idx="3779">
                  <c:v>1449780246359</c:v>
                </c:pt>
                <c:pt idx="3780">
                  <c:v>1449780246360</c:v>
                </c:pt>
                <c:pt idx="3781">
                  <c:v>1449780246362</c:v>
                </c:pt>
                <c:pt idx="3782">
                  <c:v>1449780246363</c:v>
                </c:pt>
                <c:pt idx="3783">
                  <c:v>1449780246365</c:v>
                </c:pt>
                <c:pt idx="3784">
                  <c:v>1449780246366</c:v>
                </c:pt>
                <c:pt idx="3785">
                  <c:v>1449780246368</c:v>
                </c:pt>
                <c:pt idx="3786">
                  <c:v>1449780246369</c:v>
                </c:pt>
                <c:pt idx="3787">
                  <c:v>1449780246371</c:v>
                </c:pt>
                <c:pt idx="3788">
                  <c:v>1449780246372</c:v>
                </c:pt>
                <c:pt idx="3789">
                  <c:v>1449780246374</c:v>
                </c:pt>
                <c:pt idx="3790">
                  <c:v>1449780246375</c:v>
                </c:pt>
                <c:pt idx="3791">
                  <c:v>1449780246377</c:v>
                </c:pt>
                <c:pt idx="3792">
                  <c:v>1449780246378</c:v>
                </c:pt>
                <c:pt idx="3793">
                  <c:v>1449780246380</c:v>
                </c:pt>
                <c:pt idx="3794">
                  <c:v>1449780246381</c:v>
                </c:pt>
                <c:pt idx="3795">
                  <c:v>1449780246383</c:v>
                </c:pt>
                <c:pt idx="3796">
                  <c:v>1449780246384</c:v>
                </c:pt>
                <c:pt idx="3797">
                  <c:v>1449780246386</c:v>
                </c:pt>
                <c:pt idx="3798">
                  <c:v>1449780246387</c:v>
                </c:pt>
                <c:pt idx="3799">
                  <c:v>1449780246389</c:v>
                </c:pt>
                <c:pt idx="3800">
                  <c:v>1449780246390</c:v>
                </c:pt>
                <c:pt idx="3801">
                  <c:v>1449780246391</c:v>
                </c:pt>
                <c:pt idx="3802">
                  <c:v>1449780246394</c:v>
                </c:pt>
                <c:pt idx="3803">
                  <c:v>1449780246395</c:v>
                </c:pt>
                <c:pt idx="3804">
                  <c:v>1449780246396</c:v>
                </c:pt>
                <c:pt idx="3805">
                  <c:v>1449780246398</c:v>
                </c:pt>
                <c:pt idx="3806">
                  <c:v>1449780246399</c:v>
                </c:pt>
                <c:pt idx="3807">
                  <c:v>1449780246400</c:v>
                </c:pt>
                <c:pt idx="3808">
                  <c:v>1449780246402</c:v>
                </c:pt>
                <c:pt idx="3809">
                  <c:v>1449780246403</c:v>
                </c:pt>
                <c:pt idx="3810">
                  <c:v>1449780246405</c:v>
                </c:pt>
                <c:pt idx="3811">
                  <c:v>1449780246406</c:v>
                </c:pt>
                <c:pt idx="3812">
                  <c:v>1449780246407</c:v>
                </c:pt>
                <c:pt idx="3813">
                  <c:v>1449780246409</c:v>
                </c:pt>
                <c:pt idx="3814">
                  <c:v>1449780246410</c:v>
                </c:pt>
                <c:pt idx="3815">
                  <c:v>1449780246412</c:v>
                </c:pt>
                <c:pt idx="3816">
                  <c:v>1449780246413</c:v>
                </c:pt>
                <c:pt idx="3817">
                  <c:v>1449780246415</c:v>
                </c:pt>
                <c:pt idx="3818">
                  <c:v>1449780246416</c:v>
                </c:pt>
                <c:pt idx="3819">
                  <c:v>1449780246418</c:v>
                </c:pt>
                <c:pt idx="3820">
                  <c:v>1449780246419</c:v>
                </c:pt>
                <c:pt idx="3821">
                  <c:v>1449780246421</c:v>
                </c:pt>
                <c:pt idx="3822">
                  <c:v>1449780246422</c:v>
                </c:pt>
                <c:pt idx="3823">
                  <c:v>1449780246424</c:v>
                </c:pt>
                <c:pt idx="3824">
                  <c:v>1449780246426</c:v>
                </c:pt>
                <c:pt idx="3825">
                  <c:v>1449780246427</c:v>
                </c:pt>
                <c:pt idx="3826">
                  <c:v>1449780246429</c:v>
                </c:pt>
                <c:pt idx="3827">
                  <c:v>1449780246430</c:v>
                </c:pt>
                <c:pt idx="3828">
                  <c:v>1449780246432</c:v>
                </c:pt>
                <c:pt idx="3829">
                  <c:v>1449780246433</c:v>
                </c:pt>
                <c:pt idx="3830">
                  <c:v>1449780246435</c:v>
                </c:pt>
                <c:pt idx="3831">
                  <c:v>1449780246437</c:v>
                </c:pt>
                <c:pt idx="3832">
                  <c:v>1449780246438</c:v>
                </c:pt>
                <c:pt idx="3833">
                  <c:v>1449780246439</c:v>
                </c:pt>
                <c:pt idx="3834">
                  <c:v>1449780246441</c:v>
                </c:pt>
                <c:pt idx="3835">
                  <c:v>1449780246442</c:v>
                </c:pt>
                <c:pt idx="3836">
                  <c:v>1449780246443</c:v>
                </c:pt>
                <c:pt idx="3837">
                  <c:v>1449780246445</c:v>
                </c:pt>
                <c:pt idx="3838">
                  <c:v>1449780246446</c:v>
                </c:pt>
                <c:pt idx="3839">
                  <c:v>1449780246448</c:v>
                </c:pt>
                <c:pt idx="3840">
                  <c:v>1449780246449</c:v>
                </c:pt>
                <c:pt idx="3841">
                  <c:v>1449780246451</c:v>
                </c:pt>
                <c:pt idx="3842">
                  <c:v>1449780246452</c:v>
                </c:pt>
                <c:pt idx="3843">
                  <c:v>1449780246454</c:v>
                </c:pt>
                <c:pt idx="3844">
                  <c:v>1449780246455</c:v>
                </c:pt>
                <c:pt idx="3845">
                  <c:v>1449780246463</c:v>
                </c:pt>
                <c:pt idx="3846">
                  <c:v>1449780246463</c:v>
                </c:pt>
                <c:pt idx="3847">
                  <c:v>1449780246465</c:v>
                </c:pt>
                <c:pt idx="3848">
                  <c:v>1449780246466</c:v>
                </c:pt>
                <c:pt idx="3849">
                  <c:v>1449780246469</c:v>
                </c:pt>
                <c:pt idx="3850">
                  <c:v>1449780246470</c:v>
                </c:pt>
                <c:pt idx="3851">
                  <c:v>1449780246471</c:v>
                </c:pt>
                <c:pt idx="3852">
                  <c:v>1449780246471</c:v>
                </c:pt>
                <c:pt idx="3853">
                  <c:v>1449780246474</c:v>
                </c:pt>
                <c:pt idx="3854">
                  <c:v>1449780246474</c:v>
                </c:pt>
                <c:pt idx="3855">
                  <c:v>1449780246476</c:v>
                </c:pt>
                <c:pt idx="3856">
                  <c:v>1449780246477</c:v>
                </c:pt>
                <c:pt idx="3857">
                  <c:v>1449780246478</c:v>
                </c:pt>
                <c:pt idx="3858">
                  <c:v>1449780246480</c:v>
                </c:pt>
                <c:pt idx="3859">
                  <c:v>1449780246482</c:v>
                </c:pt>
                <c:pt idx="3860">
                  <c:v>1449780246483</c:v>
                </c:pt>
                <c:pt idx="3861">
                  <c:v>1449780246485</c:v>
                </c:pt>
                <c:pt idx="3862">
                  <c:v>1449780246486</c:v>
                </c:pt>
                <c:pt idx="3863">
                  <c:v>1449780246489</c:v>
                </c:pt>
                <c:pt idx="3864">
                  <c:v>1449780246490</c:v>
                </c:pt>
                <c:pt idx="3865">
                  <c:v>1449780246492</c:v>
                </c:pt>
                <c:pt idx="3866">
                  <c:v>1449780246493</c:v>
                </c:pt>
                <c:pt idx="3867">
                  <c:v>1449780246495</c:v>
                </c:pt>
                <c:pt idx="3868">
                  <c:v>1449780246496</c:v>
                </c:pt>
                <c:pt idx="3869">
                  <c:v>1449780246498</c:v>
                </c:pt>
                <c:pt idx="3870">
                  <c:v>1449780246499</c:v>
                </c:pt>
                <c:pt idx="3871">
                  <c:v>1449780246500</c:v>
                </c:pt>
                <c:pt idx="3872">
                  <c:v>1449780246501</c:v>
                </c:pt>
                <c:pt idx="3873">
                  <c:v>1449780246503</c:v>
                </c:pt>
                <c:pt idx="3874">
                  <c:v>1449780246504</c:v>
                </c:pt>
                <c:pt idx="3875">
                  <c:v>1449780246506</c:v>
                </c:pt>
                <c:pt idx="3876">
                  <c:v>1449780246507</c:v>
                </c:pt>
                <c:pt idx="3877">
                  <c:v>1449780246510</c:v>
                </c:pt>
                <c:pt idx="3878">
                  <c:v>1449780246511</c:v>
                </c:pt>
                <c:pt idx="3879">
                  <c:v>1449780246512</c:v>
                </c:pt>
                <c:pt idx="3880">
                  <c:v>1449780246512</c:v>
                </c:pt>
                <c:pt idx="3881">
                  <c:v>1449780246514</c:v>
                </c:pt>
                <c:pt idx="3882">
                  <c:v>1449780246516</c:v>
                </c:pt>
                <c:pt idx="3883">
                  <c:v>1449780246518</c:v>
                </c:pt>
                <c:pt idx="3884">
                  <c:v>1449780246519</c:v>
                </c:pt>
                <c:pt idx="3885">
                  <c:v>1449780246520</c:v>
                </c:pt>
                <c:pt idx="3886">
                  <c:v>1449780246522</c:v>
                </c:pt>
                <c:pt idx="3887">
                  <c:v>1449780246523</c:v>
                </c:pt>
                <c:pt idx="3888">
                  <c:v>1449780246525</c:v>
                </c:pt>
                <c:pt idx="3889">
                  <c:v>1449780246526</c:v>
                </c:pt>
                <c:pt idx="3890">
                  <c:v>1449780246527</c:v>
                </c:pt>
                <c:pt idx="3891">
                  <c:v>1449780246529</c:v>
                </c:pt>
                <c:pt idx="3892">
                  <c:v>1449780246530</c:v>
                </c:pt>
                <c:pt idx="3893">
                  <c:v>1449780246531</c:v>
                </c:pt>
                <c:pt idx="3894">
                  <c:v>1449780246533</c:v>
                </c:pt>
                <c:pt idx="3895">
                  <c:v>1449780246533</c:v>
                </c:pt>
                <c:pt idx="3896">
                  <c:v>1449780246535</c:v>
                </c:pt>
                <c:pt idx="3897">
                  <c:v>1449780246536</c:v>
                </c:pt>
                <c:pt idx="3898">
                  <c:v>1449780246538</c:v>
                </c:pt>
                <c:pt idx="3899">
                  <c:v>1449780246539</c:v>
                </c:pt>
                <c:pt idx="3900">
                  <c:v>1449780246541</c:v>
                </c:pt>
                <c:pt idx="3901">
                  <c:v>1449780246542</c:v>
                </c:pt>
                <c:pt idx="3902">
                  <c:v>1449780246544</c:v>
                </c:pt>
                <c:pt idx="3903">
                  <c:v>1449780246545</c:v>
                </c:pt>
                <c:pt idx="3904">
                  <c:v>1449780246547</c:v>
                </c:pt>
                <c:pt idx="3905">
                  <c:v>1449780246548</c:v>
                </c:pt>
                <c:pt idx="3906">
                  <c:v>1449780246550</c:v>
                </c:pt>
                <c:pt idx="3907">
                  <c:v>1449780246551</c:v>
                </c:pt>
                <c:pt idx="3908">
                  <c:v>1449780246553</c:v>
                </c:pt>
                <c:pt idx="3909">
                  <c:v>1449780246554</c:v>
                </c:pt>
                <c:pt idx="3910">
                  <c:v>1449780246556</c:v>
                </c:pt>
                <c:pt idx="3911">
                  <c:v>1449780246557</c:v>
                </c:pt>
                <c:pt idx="3912">
                  <c:v>1449780246559</c:v>
                </c:pt>
                <c:pt idx="3913">
                  <c:v>1449780246560</c:v>
                </c:pt>
                <c:pt idx="3914">
                  <c:v>1449780246562</c:v>
                </c:pt>
                <c:pt idx="3915">
                  <c:v>1449780246563</c:v>
                </c:pt>
                <c:pt idx="3916">
                  <c:v>1449780246565</c:v>
                </c:pt>
                <c:pt idx="3917">
                  <c:v>1449780246566</c:v>
                </c:pt>
                <c:pt idx="3918">
                  <c:v>1449780246567</c:v>
                </c:pt>
                <c:pt idx="3919">
                  <c:v>1449780246569</c:v>
                </c:pt>
                <c:pt idx="3920">
                  <c:v>1449780246570</c:v>
                </c:pt>
                <c:pt idx="3921">
                  <c:v>1449780246571</c:v>
                </c:pt>
                <c:pt idx="3922">
                  <c:v>1449780246573</c:v>
                </c:pt>
                <c:pt idx="3923">
                  <c:v>1449780246575</c:v>
                </c:pt>
                <c:pt idx="3924">
                  <c:v>1449780246576</c:v>
                </c:pt>
                <c:pt idx="3925">
                  <c:v>1449780246578</c:v>
                </c:pt>
                <c:pt idx="3926">
                  <c:v>1449780246579</c:v>
                </c:pt>
                <c:pt idx="3927">
                  <c:v>1449780246581</c:v>
                </c:pt>
                <c:pt idx="3928">
                  <c:v>1449780246582</c:v>
                </c:pt>
                <c:pt idx="3929">
                  <c:v>1449780246584</c:v>
                </c:pt>
                <c:pt idx="3930">
                  <c:v>1449780246585</c:v>
                </c:pt>
                <c:pt idx="3931">
                  <c:v>1449780246587</c:v>
                </c:pt>
                <c:pt idx="3932">
                  <c:v>1449780246589</c:v>
                </c:pt>
                <c:pt idx="3933">
                  <c:v>1449780246590</c:v>
                </c:pt>
                <c:pt idx="3934">
                  <c:v>1449780246592</c:v>
                </c:pt>
                <c:pt idx="3935">
                  <c:v>1449780246593</c:v>
                </c:pt>
                <c:pt idx="3936">
                  <c:v>1449780246595</c:v>
                </c:pt>
                <c:pt idx="3937">
                  <c:v>1449780246596</c:v>
                </c:pt>
                <c:pt idx="3938">
                  <c:v>1449780246598</c:v>
                </c:pt>
                <c:pt idx="3939">
                  <c:v>1449780246599</c:v>
                </c:pt>
                <c:pt idx="3940">
                  <c:v>1449780246601</c:v>
                </c:pt>
                <c:pt idx="3941">
                  <c:v>1449780246602</c:v>
                </c:pt>
                <c:pt idx="3942">
                  <c:v>1449780246604</c:v>
                </c:pt>
                <c:pt idx="3943">
                  <c:v>1449780246605</c:v>
                </c:pt>
                <c:pt idx="3944">
                  <c:v>1449780246607</c:v>
                </c:pt>
                <c:pt idx="3945">
                  <c:v>1449780246608</c:v>
                </c:pt>
                <c:pt idx="3946">
                  <c:v>1449780246609</c:v>
                </c:pt>
                <c:pt idx="3947">
                  <c:v>1449780246611</c:v>
                </c:pt>
                <c:pt idx="3948">
                  <c:v>1449780246613</c:v>
                </c:pt>
                <c:pt idx="3949">
                  <c:v>1449780246621</c:v>
                </c:pt>
                <c:pt idx="3950">
                  <c:v>1449780246622</c:v>
                </c:pt>
                <c:pt idx="3951">
                  <c:v>1449780246623</c:v>
                </c:pt>
                <c:pt idx="3952">
                  <c:v>1449780246625</c:v>
                </c:pt>
                <c:pt idx="3953">
                  <c:v>1449780246626</c:v>
                </c:pt>
                <c:pt idx="3954">
                  <c:v>1449780246627</c:v>
                </c:pt>
                <c:pt idx="3955">
                  <c:v>1449780246629</c:v>
                </c:pt>
                <c:pt idx="3956">
                  <c:v>1449780246630</c:v>
                </c:pt>
                <c:pt idx="3957">
                  <c:v>1449780246632</c:v>
                </c:pt>
                <c:pt idx="3958">
                  <c:v>1449780246633</c:v>
                </c:pt>
                <c:pt idx="3959">
                  <c:v>1449780246634</c:v>
                </c:pt>
                <c:pt idx="3960">
                  <c:v>1449780246635</c:v>
                </c:pt>
                <c:pt idx="3961">
                  <c:v>1449780246636</c:v>
                </c:pt>
                <c:pt idx="3962">
                  <c:v>1449780246638</c:v>
                </c:pt>
                <c:pt idx="3963">
                  <c:v>1449780246639</c:v>
                </c:pt>
                <c:pt idx="3964">
                  <c:v>1449780246641</c:v>
                </c:pt>
                <c:pt idx="3965">
                  <c:v>1449780246642</c:v>
                </c:pt>
                <c:pt idx="3966">
                  <c:v>1449780246643</c:v>
                </c:pt>
                <c:pt idx="3967">
                  <c:v>1449780246645</c:v>
                </c:pt>
                <c:pt idx="3968">
                  <c:v>1449780246646</c:v>
                </c:pt>
                <c:pt idx="3969">
                  <c:v>1449780246648</c:v>
                </c:pt>
                <c:pt idx="3970">
                  <c:v>1449780246649</c:v>
                </c:pt>
                <c:pt idx="3971">
                  <c:v>1449780246651</c:v>
                </c:pt>
                <c:pt idx="3972">
                  <c:v>1449780246652</c:v>
                </c:pt>
                <c:pt idx="3973">
                  <c:v>1449780246654</c:v>
                </c:pt>
                <c:pt idx="3974">
                  <c:v>1449780246655</c:v>
                </c:pt>
                <c:pt idx="3975">
                  <c:v>1449780246656</c:v>
                </c:pt>
                <c:pt idx="3976">
                  <c:v>1449780246657</c:v>
                </c:pt>
                <c:pt idx="3977">
                  <c:v>1449780246659</c:v>
                </c:pt>
                <c:pt idx="3978">
                  <c:v>1449780246660</c:v>
                </c:pt>
                <c:pt idx="3979">
                  <c:v>1449780246662</c:v>
                </c:pt>
                <c:pt idx="3980">
                  <c:v>1449780246663</c:v>
                </c:pt>
                <c:pt idx="3981">
                  <c:v>1449780246665</c:v>
                </c:pt>
                <c:pt idx="3982">
                  <c:v>1449780246666</c:v>
                </c:pt>
                <c:pt idx="3983">
                  <c:v>1449780246668</c:v>
                </c:pt>
                <c:pt idx="3984">
                  <c:v>1449780246669</c:v>
                </c:pt>
                <c:pt idx="3985">
                  <c:v>1449780246671</c:v>
                </c:pt>
                <c:pt idx="3986">
                  <c:v>1449780246672</c:v>
                </c:pt>
                <c:pt idx="3987">
                  <c:v>1449780246674</c:v>
                </c:pt>
                <c:pt idx="3988">
                  <c:v>1449780246675</c:v>
                </c:pt>
                <c:pt idx="3989">
                  <c:v>1449780246677</c:v>
                </c:pt>
                <c:pt idx="3990">
                  <c:v>1449780246678</c:v>
                </c:pt>
                <c:pt idx="3991">
                  <c:v>1449780246679</c:v>
                </c:pt>
                <c:pt idx="3992">
                  <c:v>1449780246681</c:v>
                </c:pt>
                <c:pt idx="3993">
                  <c:v>1449780246682</c:v>
                </c:pt>
                <c:pt idx="3994">
                  <c:v>1449780246684</c:v>
                </c:pt>
                <c:pt idx="3995">
                  <c:v>1449780246685</c:v>
                </c:pt>
                <c:pt idx="3996">
                  <c:v>1449780246686</c:v>
                </c:pt>
                <c:pt idx="3997">
                  <c:v>1449780246688</c:v>
                </c:pt>
                <c:pt idx="3998">
                  <c:v>1449780246689</c:v>
                </c:pt>
                <c:pt idx="3999">
                  <c:v>1449780246691</c:v>
                </c:pt>
                <c:pt idx="4000">
                  <c:v>1449780246692</c:v>
                </c:pt>
                <c:pt idx="4001">
                  <c:v>1449780246694</c:v>
                </c:pt>
                <c:pt idx="4002">
                  <c:v>1449780246695</c:v>
                </c:pt>
                <c:pt idx="4003">
                  <c:v>1449780246697</c:v>
                </c:pt>
                <c:pt idx="4004">
                  <c:v>1449780246698</c:v>
                </c:pt>
                <c:pt idx="4005">
                  <c:v>1449780246699</c:v>
                </c:pt>
                <c:pt idx="4006">
                  <c:v>1449780246700</c:v>
                </c:pt>
                <c:pt idx="4007">
                  <c:v>1449780246702</c:v>
                </c:pt>
                <c:pt idx="4008">
                  <c:v>1449780246703</c:v>
                </c:pt>
                <c:pt idx="4009">
                  <c:v>1449780246705</c:v>
                </c:pt>
                <c:pt idx="4010">
                  <c:v>1449780246706</c:v>
                </c:pt>
                <c:pt idx="4011">
                  <c:v>1449780246708</c:v>
                </c:pt>
                <c:pt idx="4012">
                  <c:v>1449780246709</c:v>
                </c:pt>
                <c:pt idx="4013">
                  <c:v>1449780246710</c:v>
                </c:pt>
                <c:pt idx="4014">
                  <c:v>1449780246712</c:v>
                </c:pt>
                <c:pt idx="4015">
                  <c:v>1449780246713</c:v>
                </c:pt>
                <c:pt idx="4016">
                  <c:v>1449780246715</c:v>
                </c:pt>
                <c:pt idx="4017">
                  <c:v>1449780246718</c:v>
                </c:pt>
                <c:pt idx="4018">
                  <c:v>1449780246719</c:v>
                </c:pt>
                <c:pt idx="4019">
                  <c:v>1449780246720</c:v>
                </c:pt>
                <c:pt idx="4020">
                  <c:v>1449780246721</c:v>
                </c:pt>
                <c:pt idx="4021">
                  <c:v>1449780246723</c:v>
                </c:pt>
                <c:pt idx="4022">
                  <c:v>1449780246724</c:v>
                </c:pt>
                <c:pt idx="4023">
                  <c:v>1449780246726</c:v>
                </c:pt>
                <c:pt idx="4024">
                  <c:v>1449780246727</c:v>
                </c:pt>
                <c:pt idx="4025">
                  <c:v>1449780246730</c:v>
                </c:pt>
                <c:pt idx="4026">
                  <c:v>1449780246730</c:v>
                </c:pt>
                <c:pt idx="4027">
                  <c:v>1449780246732</c:v>
                </c:pt>
                <c:pt idx="4028">
                  <c:v>1449780246733</c:v>
                </c:pt>
                <c:pt idx="4029">
                  <c:v>1449780246735</c:v>
                </c:pt>
                <c:pt idx="4030">
                  <c:v>1449780246736</c:v>
                </c:pt>
                <c:pt idx="4031">
                  <c:v>1449780246737</c:v>
                </c:pt>
                <c:pt idx="4032">
                  <c:v>1449780246739</c:v>
                </c:pt>
                <c:pt idx="4033">
                  <c:v>1449780246740</c:v>
                </c:pt>
                <c:pt idx="4034">
                  <c:v>1449780246741</c:v>
                </c:pt>
                <c:pt idx="4035">
                  <c:v>1449780246743</c:v>
                </c:pt>
                <c:pt idx="4036">
                  <c:v>1449780246745</c:v>
                </c:pt>
                <c:pt idx="4037">
                  <c:v>1449780246745</c:v>
                </c:pt>
                <c:pt idx="4038">
                  <c:v>1449780246752</c:v>
                </c:pt>
                <c:pt idx="4039">
                  <c:v>1449780246752</c:v>
                </c:pt>
                <c:pt idx="4040">
                  <c:v>1449780246753</c:v>
                </c:pt>
                <c:pt idx="4041">
                  <c:v>1449780246755</c:v>
                </c:pt>
                <c:pt idx="4042">
                  <c:v>1449780246756</c:v>
                </c:pt>
                <c:pt idx="4043">
                  <c:v>1449780246758</c:v>
                </c:pt>
                <c:pt idx="4044">
                  <c:v>1449780246759</c:v>
                </c:pt>
                <c:pt idx="4045">
                  <c:v>1449780246760</c:v>
                </c:pt>
                <c:pt idx="4046">
                  <c:v>1449780246761</c:v>
                </c:pt>
                <c:pt idx="4047">
                  <c:v>1449780246762</c:v>
                </c:pt>
                <c:pt idx="4048">
                  <c:v>1449780246764</c:v>
                </c:pt>
                <c:pt idx="4049">
                  <c:v>1449780246765</c:v>
                </c:pt>
                <c:pt idx="4050">
                  <c:v>1449780246767</c:v>
                </c:pt>
                <c:pt idx="4051">
                  <c:v>1449780246768</c:v>
                </c:pt>
                <c:pt idx="4052">
                  <c:v>1449780246769</c:v>
                </c:pt>
                <c:pt idx="4053">
                  <c:v>1449780246771</c:v>
                </c:pt>
                <c:pt idx="4054">
                  <c:v>1449780246772</c:v>
                </c:pt>
                <c:pt idx="4055">
                  <c:v>1449780246774</c:v>
                </c:pt>
                <c:pt idx="4056">
                  <c:v>1449780246776</c:v>
                </c:pt>
                <c:pt idx="4057">
                  <c:v>1449780246777</c:v>
                </c:pt>
                <c:pt idx="4058">
                  <c:v>1449780246779</c:v>
                </c:pt>
                <c:pt idx="4059">
                  <c:v>1449780246781</c:v>
                </c:pt>
                <c:pt idx="4060">
                  <c:v>1449780246782</c:v>
                </c:pt>
                <c:pt idx="4061">
                  <c:v>1449780246784</c:v>
                </c:pt>
                <c:pt idx="4062">
                  <c:v>1449780246785</c:v>
                </c:pt>
                <c:pt idx="4063">
                  <c:v>1449780246787</c:v>
                </c:pt>
                <c:pt idx="4064">
                  <c:v>1449780246788</c:v>
                </c:pt>
                <c:pt idx="4065">
                  <c:v>1449780246789</c:v>
                </c:pt>
                <c:pt idx="4066">
                  <c:v>1449780246790</c:v>
                </c:pt>
                <c:pt idx="4067">
                  <c:v>1449780246792</c:v>
                </c:pt>
                <c:pt idx="4068">
                  <c:v>1449780246793</c:v>
                </c:pt>
                <c:pt idx="4069">
                  <c:v>1449780246795</c:v>
                </c:pt>
                <c:pt idx="4070">
                  <c:v>1449780246796</c:v>
                </c:pt>
                <c:pt idx="4071">
                  <c:v>1449780246798</c:v>
                </c:pt>
                <c:pt idx="4072">
                  <c:v>1449780246799</c:v>
                </c:pt>
                <c:pt idx="4073">
                  <c:v>1449780246801</c:v>
                </c:pt>
                <c:pt idx="4074">
                  <c:v>1449780246802</c:v>
                </c:pt>
                <c:pt idx="4075">
                  <c:v>1449780246804</c:v>
                </c:pt>
                <c:pt idx="4076">
                  <c:v>1449780246805</c:v>
                </c:pt>
                <c:pt idx="4077">
                  <c:v>1449780246807</c:v>
                </c:pt>
                <c:pt idx="4078">
                  <c:v>1449780246808</c:v>
                </c:pt>
                <c:pt idx="4079">
                  <c:v>1449780246810</c:v>
                </c:pt>
                <c:pt idx="4080">
                  <c:v>1449780246811</c:v>
                </c:pt>
                <c:pt idx="4081">
                  <c:v>1449780246813</c:v>
                </c:pt>
                <c:pt idx="4082">
                  <c:v>1449780246814</c:v>
                </c:pt>
                <c:pt idx="4083">
                  <c:v>1449780246816</c:v>
                </c:pt>
                <c:pt idx="4084">
                  <c:v>1449780246817</c:v>
                </c:pt>
                <c:pt idx="4085">
                  <c:v>1449780246819</c:v>
                </c:pt>
                <c:pt idx="4086">
                  <c:v>1449780246820</c:v>
                </c:pt>
                <c:pt idx="4087">
                  <c:v>1449780246822</c:v>
                </c:pt>
                <c:pt idx="4088">
                  <c:v>1449780246824</c:v>
                </c:pt>
                <c:pt idx="4089">
                  <c:v>1449780246825</c:v>
                </c:pt>
                <c:pt idx="4090">
                  <c:v>1449780246827</c:v>
                </c:pt>
                <c:pt idx="4091">
                  <c:v>1449780246828</c:v>
                </c:pt>
                <c:pt idx="4092">
                  <c:v>1449780246829</c:v>
                </c:pt>
                <c:pt idx="4093">
                  <c:v>1449780246831</c:v>
                </c:pt>
                <c:pt idx="4094">
                  <c:v>1449780246832</c:v>
                </c:pt>
                <c:pt idx="4095">
                  <c:v>1449780246833</c:v>
                </c:pt>
                <c:pt idx="4096">
                  <c:v>1449780246835</c:v>
                </c:pt>
                <c:pt idx="4097">
                  <c:v>1449780246836</c:v>
                </c:pt>
                <c:pt idx="4098">
                  <c:v>1449780246838</c:v>
                </c:pt>
                <c:pt idx="4099">
                  <c:v>1449780246839</c:v>
                </c:pt>
                <c:pt idx="4100">
                  <c:v>1449780246841</c:v>
                </c:pt>
                <c:pt idx="4101">
                  <c:v>1449780246842</c:v>
                </c:pt>
                <c:pt idx="4102">
                  <c:v>1449780246844</c:v>
                </c:pt>
                <c:pt idx="4103">
                  <c:v>1449780246845</c:v>
                </c:pt>
                <c:pt idx="4104">
                  <c:v>1449780246847</c:v>
                </c:pt>
                <c:pt idx="4105">
                  <c:v>1449780246849</c:v>
                </c:pt>
                <c:pt idx="4106">
                  <c:v>1449780246850</c:v>
                </c:pt>
                <c:pt idx="4107">
                  <c:v>1449780246852</c:v>
                </c:pt>
                <c:pt idx="4108">
                  <c:v>1449780246853</c:v>
                </c:pt>
                <c:pt idx="4109">
                  <c:v>1449780246855</c:v>
                </c:pt>
                <c:pt idx="4110">
                  <c:v>1449780246856</c:v>
                </c:pt>
                <c:pt idx="4111">
                  <c:v>1449780246858</c:v>
                </c:pt>
                <c:pt idx="4112">
                  <c:v>1449780246859</c:v>
                </c:pt>
                <c:pt idx="4113">
                  <c:v>1449780246861</c:v>
                </c:pt>
                <c:pt idx="4114">
                  <c:v>1449780246863</c:v>
                </c:pt>
                <c:pt idx="4115">
                  <c:v>1449780246864</c:v>
                </c:pt>
                <c:pt idx="4116">
                  <c:v>1449780246866</c:v>
                </c:pt>
                <c:pt idx="4117">
                  <c:v>1449780246869</c:v>
                </c:pt>
                <c:pt idx="4118">
                  <c:v>1449780246870</c:v>
                </c:pt>
                <c:pt idx="4119">
                  <c:v>1449780246871</c:v>
                </c:pt>
                <c:pt idx="4120">
                  <c:v>1449780246872</c:v>
                </c:pt>
                <c:pt idx="4121">
                  <c:v>1449780246872</c:v>
                </c:pt>
                <c:pt idx="4122">
                  <c:v>1449780246874</c:v>
                </c:pt>
                <c:pt idx="4123">
                  <c:v>1449780246875</c:v>
                </c:pt>
                <c:pt idx="4124">
                  <c:v>1449780246876</c:v>
                </c:pt>
                <c:pt idx="4125">
                  <c:v>1449780246877</c:v>
                </c:pt>
                <c:pt idx="4126">
                  <c:v>1449780246879</c:v>
                </c:pt>
                <c:pt idx="4127">
                  <c:v>1449780246880</c:v>
                </c:pt>
                <c:pt idx="4128">
                  <c:v>1449780246881</c:v>
                </c:pt>
                <c:pt idx="4129">
                  <c:v>1449780246884</c:v>
                </c:pt>
                <c:pt idx="4130">
                  <c:v>1449780246885</c:v>
                </c:pt>
                <c:pt idx="4131">
                  <c:v>1449780246887</c:v>
                </c:pt>
                <c:pt idx="4132">
                  <c:v>1449780246888</c:v>
                </c:pt>
                <c:pt idx="4133">
                  <c:v>1449780246890</c:v>
                </c:pt>
                <c:pt idx="4134">
                  <c:v>1449780246891</c:v>
                </c:pt>
                <c:pt idx="4135">
                  <c:v>1449780246893</c:v>
                </c:pt>
                <c:pt idx="4136">
                  <c:v>1449780246894</c:v>
                </c:pt>
                <c:pt idx="4137">
                  <c:v>1449780246895</c:v>
                </c:pt>
                <c:pt idx="4138">
                  <c:v>1449780246896</c:v>
                </c:pt>
                <c:pt idx="4139">
                  <c:v>1449780246897</c:v>
                </c:pt>
                <c:pt idx="4140">
                  <c:v>1449780246899</c:v>
                </c:pt>
                <c:pt idx="4141">
                  <c:v>1449780246900</c:v>
                </c:pt>
                <c:pt idx="4142">
                  <c:v>1449780246902</c:v>
                </c:pt>
                <c:pt idx="4143">
                  <c:v>1449780246903</c:v>
                </c:pt>
                <c:pt idx="4144">
                  <c:v>1449780246906</c:v>
                </c:pt>
                <c:pt idx="4145">
                  <c:v>1449780246907</c:v>
                </c:pt>
                <c:pt idx="4146">
                  <c:v>1449780246907</c:v>
                </c:pt>
                <c:pt idx="4147">
                  <c:v>1449780246909</c:v>
                </c:pt>
                <c:pt idx="4148">
                  <c:v>1449780246910</c:v>
                </c:pt>
                <c:pt idx="4149">
                  <c:v>1449780246912</c:v>
                </c:pt>
                <c:pt idx="4150">
                  <c:v>1449780246913</c:v>
                </c:pt>
                <c:pt idx="4151">
                  <c:v>1449780246914</c:v>
                </c:pt>
                <c:pt idx="4152">
                  <c:v>1449780246915</c:v>
                </c:pt>
                <c:pt idx="4153">
                  <c:v>1449780246918</c:v>
                </c:pt>
                <c:pt idx="4154">
                  <c:v>1449780246918</c:v>
                </c:pt>
                <c:pt idx="4155">
                  <c:v>1449780246920</c:v>
                </c:pt>
                <c:pt idx="4156">
                  <c:v>1449780246921</c:v>
                </c:pt>
                <c:pt idx="4157">
                  <c:v>1449780246922</c:v>
                </c:pt>
                <c:pt idx="4158">
                  <c:v>1449780246924</c:v>
                </c:pt>
                <c:pt idx="4159">
                  <c:v>1449780246926</c:v>
                </c:pt>
                <c:pt idx="4160">
                  <c:v>1449780246927</c:v>
                </c:pt>
                <c:pt idx="4161">
                  <c:v>1449780246929</c:v>
                </c:pt>
                <c:pt idx="4162">
                  <c:v>1449780246931</c:v>
                </c:pt>
                <c:pt idx="4163">
                  <c:v>1449780246932</c:v>
                </c:pt>
                <c:pt idx="4164">
                  <c:v>1449780246934</c:v>
                </c:pt>
                <c:pt idx="4165">
                  <c:v>1449780246936</c:v>
                </c:pt>
                <c:pt idx="4166">
                  <c:v>1449780246938</c:v>
                </c:pt>
                <c:pt idx="4167">
                  <c:v>1449780246939</c:v>
                </c:pt>
                <c:pt idx="4168">
                  <c:v>1449780246941</c:v>
                </c:pt>
                <c:pt idx="4169">
                  <c:v>1449780246942</c:v>
                </c:pt>
                <c:pt idx="4170">
                  <c:v>1449780246944</c:v>
                </c:pt>
                <c:pt idx="4171">
                  <c:v>1449780246945</c:v>
                </c:pt>
                <c:pt idx="4172">
                  <c:v>1449780246947</c:v>
                </c:pt>
                <c:pt idx="4173">
                  <c:v>1449780246948</c:v>
                </c:pt>
                <c:pt idx="4174">
                  <c:v>1449780246950</c:v>
                </c:pt>
                <c:pt idx="4175">
                  <c:v>1449780246951</c:v>
                </c:pt>
                <c:pt idx="4176">
                  <c:v>1449780246953</c:v>
                </c:pt>
                <c:pt idx="4177">
                  <c:v>1449780246954</c:v>
                </c:pt>
                <c:pt idx="4178">
                  <c:v>1449780246956</c:v>
                </c:pt>
                <c:pt idx="4179">
                  <c:v>1449780246957</c:v>
                </c:pt>
                <c:pt idx="4180">
                  <c:v>1449780246958</c:v>
                </c:pt>
                <c:pt idx="4181">
                  <c:v>1449780246960</c:v>
                </c:pt>
                <c:pt idx="4182">
                  <c:v>1449780246961</c:v>
                </c:pt>
                <c:pt idx="4183">
                  <c:v>1449780246962</c:v>
                </c:pt>
                <c:pt idx="4184">
                  <c:v>1449780246964</c:v>
                </c:pt>
                <c:pt idx="4185">
                  <c:v>1449780246965</c:v>
                </c:pt>
                <c:pt idx="4186">
                  <c:v>1449780246966</c:v>
                </c:pt>
                <c:pt idx="4187">
                  <c:v>1449780246968</c:v>
                </c:pt>
                <c:pt idx="4188">
                  <c:v>1449780246969</c:v>
                </c:pt>
                <c:pt idx="4189">
                  <c:v>1449780246971</c:v>
                </c:pt>
                <c:pt idx="4190">
                  <c:v>1449780246972</c:v>
                </c:pt>
                <c:pt idx="4191">
                  <c:v>1449780246974</c:v>
                </c:pt>
                <c:pt idx="4192">
                  <c:v>1449780246975</c:v>
                </c:pt>
                <c:pt idx="4193">
                  <c:v>1449780246977</c:v>
                </c:pt>
                <c:pt idx="4194">
                  <c:v>1449780246978</c:v>
                </c:pt>
                <c:pt idx="4195">
                  <c:v>1449780246980</c:v>
                </c:pt>
                <c:pt idx="4196">
                  <c:v>1449780246981</c:v>
                </c:pt>
                <c:pt idx="4197">
                  <c:v>1449780246983</c:v>
                </c:pt>
                <c:pt idx="4198">
                  <c:v>1449780246984</c:v>
                </c:pt>
                <c:pt idx="4199">
                  <c:v>1449780246986</c:v>
                </c:pt>
                <c:pt idx="4200">
                  <c:v>1449780246987</c:v>
                </c:pt>
                <c:pt idx="4201">
                  <c:v>1449780246989</c:v>
                </c:pt>
                <c:pt idx="4202">
                  <c:v>1449780246990</c:v>
                </c:pt>
                <c:pt idx="4203">
                  <c:v>1449780246991</c:v>
                </c:pt>
                <c:pt idx="4204">
                  <c:v>1449780246993</c:v>
                </c:pt>
                <c:pt idx="4205">
                  <c:v>1449780246994</c:v>
                </c:pt>
                <c:pt idx="4206">
                  <c:v>1449780246996</c:v>
                </c:pt>
                <c:pt idx="4207">
                  <c:v>1449780246997</c:v>
                </c:pt>
                <c:pt idx="4208">
                  <c:v>1449780246999</c:v>
                </c:pt>
                <c:pt idx="4209">
                  <c:v>1449780247000</c:v>
                </c:pt>
                <c:pt idx="4210">
                  <c:v>1449780247002</c:v>
                </c:pt>
                <c:pt idx="4211">
                  <c:v>1449780247003</c:v>
                </c:pt>
                <c:pt idx="4212">
                  <c:v>1449780247004</c:v>
                </c:pt>
                <c:pt idx="4213">
                  <c:v>1449780247006</c:v>
                </c:pt>
                <c:pt idx="4214">
                  <c:v>1449780247007</c:v>
                </c:pt>
                <c:pt idx="4215">
                  <c:v>1449780247008</c:v>
                </c:pt>
                <c:pt idx="4216">
                  <c:v>1449780247010</c:v>
                </c:pt>
                <c:pt idx="4217">
                  <c:v>1449780247011</c:v>
                </c:pt>
                <c:pt idx="4218">
                  <c:v>1449780247013</c:v>
                </c:pt>
                <c:pt idx="4219">
                  <c:v>1449780247014</c:v>
                </c:pt>
                <c:pt idx="4220">
                  <c:v>1449780247016</c:v>
                </c:pt>
                <c:pt idx="4221">
                  <c:v>1449780247017</c:v>
                </c:pt>
                <c:pt idx="4222">
                  <c:v>1449780247019</c:v>
                </c:pt>
                <c:pt idx="4223">
                  <c:v>1449780247020</c:v>
                </c:pt>
                <c:pt idx="4224">
                  <c:v>1449780247022</c:v>
                </c:pt>
                <c:pt idx="4225">
                  <c:v>1449780247023</c:v>
                </c:pt>
                <c:pt idx="4226">
                  <c:v>1449780247025</c:v>
                </c:pt>
                <c:pt idx="4227">
                  <c:v>1449780247026</c:v>
                </c:pt>
                <c:pt idx="4228">
                  <c:v>1449780247028</c:v>
                </c:pt>
                <c:pt idx="4229">
                  <c:v>1449780247029</c:v>
                </c:pt>
                <c:pt idx="4230">
                  <c:v>1449780247032</c:v>
                </c:pt>
                <c:pt idx="4231">
                  <c:v>1449780247032</c:v>
                </c:pt>
                <c:pt idx="4232">
                  <c:v>1449780247035</c:v>
                </c:pt>
                <c:pt idx="4233">
                  <c:v>1449780247036</c:v>
                </c:pt>
                <c:pt idx="4234">
                  <c:v>1449780247038</c:v>
                </c:pt>
                <c:pt idx="4235">
                  <c:v>1449780247039</c:v>
                </c:pt>
                <c:pt idx="4236">
                  <c:v>1449780247040</c:v>
                </c:pt>
                <c:pt idx="4237">
                  <c:v>1449780247042</c:v>
                </c:pt>
                <c:pt idx="4238">
                  <c:v>1449780247042</c:v>
                </c:pt>
                <c:pt idx="4239">
                  <c:v>1449780247043</c:v>
                </c:pt>
                <c:pt idx="4240">
                  <c:v>1449780247045</c:v>
                </c:pt>
                <c:pt idx="4241">
                  <c:v>1449780247046</c:v>
                </c:pt>
                <c:pt idx="4242">
                  <c:v>1449780247047</c:v>
                </c:pt>
                <c:pt idx="4243">
                  <c:v>1449780247049</c:v>
                </c:pt>
                <c:pt idx="4244">
                  <c:v>1449780247050</c:v>
                </c:pt>
                <c:pt idx="4245">
                  <c:v>1449780247052</c:v>
                </c:pt>
                <c:pt idx="4246">
                  <c:v>1449780247053</c:v>
                </c:pt>
                <c:pt idx="4247">
                  <c:v>1449780247055</c:v>
                </c:pt>
                <c:pt idx="4248">
                  <c:v>1449780247056</c:v>
                </c:pt>
                <c:pt idx="4249">
                  <c:v>1449780247058</c:v>
                </c:pt>
                <c:pt idx="4250">
                  <c:v>1449780247059</c:v>
                </c:pt>
                <c:pt idx="4251">
                  <c:v>1449780247061</c:v>
                </c:pt>
                <c:pt idx="4252">
                  <c:v>1449780247062</c:v>
                </c:pt>
                <c:pt idx="4253">
                  <c:v>1449780247064</c:v>
                </c:pt>
                <c:pt idx="4254">
                  <c:v>1449780247065</c:v>
                </c:pt>
                <c:pt idx="4255">
                  <c:v>1449780247067</c:v>
                </c:pt>
                <c:pt idx="4256">
                  <c:v>1449780247068</c:v>
                </c:pt>
                <c:pt idx="4257">
                  <c:v>1449780247070</c:v>
                </c:pt>
                <c:pt idx="4258">
                  <c:v>1449780247071</c:v>
                </c:pt>
                <c:pt idx="4259">
                  <c:v>1449780247073</c:v>
                </c:pt>
                <c:pt idx="4260">
                  <c:v>1449780247074</c:v>
                </c:pt>
                <c:pt idx="4261">
                  <c:v>1449780247076</c:v>
                </c:pt>
                <c:pt idx="4262">
                  <c:v>1449780247077</c:v>
                </c:pt>
                <c:pt idx="4263">
                  <c:v>1449780247079</c:v>
                </c:pt>
                <c:pt idx="4264">
                  <c:v>1449780247080</c:v>
                </c:pt>
                <c:pt idx="4265">
                  <c:v>1449780247082</c:v>
                </c:pt>
                <c:pt idx="4266">
                  <c:v>1449780247083</c:v>
                </c:pt>
                <c:pt idx="4267">
                  <c:v>1449780247085</c:v>
                </c:pt>
                <c:pt idx="4268">
                  <c:v>1449780247086</c:v>
                </c:pt>
                <c:pt idx="4269">
                  <c:v>1449780247088</c:v>
                </c:pt>
                <c:pt idx="4270">
                  <c:v>1449780247089</c:v>
                </c:pt>
                <c:pt idx="4271">
                  <c:v>1449780247091</c:v>
                </c:pt>
                <c:pt idx="4272">
                  <c:v>1449780247092</c:v>
                </c:pt>
                <c:pt idx="4273">
                  <c:v>1449780247093</c:v>
                </c:pt>
                <c:pt idx="4274">
                  <c:v>1449780247095</c:v>
                </c:pt>
                <c:pt idx="4275">
                  <c:v>1449780247096</c:v>
                </c:pt>
                <c:pt idx="4276">
                  <c:v>1449780247098</c:v>
                </c:pt>
                <c:pt idx="4277">
                  <c:v>1449780247099</c:v>
                </c:pt>
                <c:pt idx="4278">
                  <c:v>1449780247101</c:v>
                </c:pt>
                <c:pt idx="4279">
                  <c:v>1449780247102</c:v>
                </c:pt>
                <c:pt idx="4280">
                  <c:v>1449780247104</c:v>
                </c:pt>
                <c:pt idx="4281">
                  <c:v>1449780247105</c:v>
                </c:pt>
                <c:pt idx="4282">
                  <c:v>1449780247107</c:v>
                </c:pt>
                <c:pt idx="4283">
                  <c:v>1449780247108</c:v>
                </c:pt>
                <c:pt idx="4284">
                  <c:v>1449780247110</c:v>
                </c:pt>
                <c:pt idx="4285">
                  <c:v>1449780247111</c:v>
                </c:pt>
                <c:pt idx="4286">
                  <c:v>1449780247113</c:v>
                </c:pt>
                <c:pt idx="4287">
                  <c:v>1449780247114</c:v>
                </c:pt>
                <c:pt idx="4288">
                  <c:v>1449780247116</c:v>
                </c:pt>
                <c:pt idx="4289">
                  <c:v>1449780247117</c:v>
                </c:pt>
                <c:pt idx="4290">
                  <c:v>1449780247119</c:v>
                </c:pt>
                <c:pt idx="4291">
                  <c:v>1449780247121</c:v>
                </c:pt>
                <c:pt idx="4292">
                  <c:v>1449780247122</c:v>
                </c:pt>
                <c:pt idx="4293">
                  <c:v>1449780247124</c:v>
                </c:pt>
                <c:pt idx="4294">
                  <c:v>1449780247126</c:v>
                </c:pt>
                <c:pt idx="4295">
                  <c:v>1449780247127</c:v>
                </c:pt>
                <c:pt idx="4296">
                  <c:v>1449780247129</c:v>
                </c:pt>
                <c:pt idx="4297">
                  <c:v>1449780247130</c:v>
                </c:pt>
                <c:pt idx="4298">
                  <c:v>1449780247132</c:v>
                </c:pt>
                <c:pt idx="4299">
                  <c:v>1449780247133</c:v>
                </c:pt>
                <c:pt idx="4300">
                  <c:v>1449780247134</c:v>
                </c:pt>
                <c:pt idx="4301">
                  <c:v>1449780247135</c:v>
                </c:pt>
                <c:pt idx="4302">
                  <c:v>1449780247137</c:v>
                </c:pt>
                <c:pt idx="4303">
                  <c:v>1449780247138</c:v>
                </c:pt>
                <c:pt idx="4304">
                  <c:v>1449780247140</c:v>
                </c:pt>
                <c:pt idx="4305">
                  <c:v>1449780247141</c:v>
                </c:pt>
                <c:pt idx="4306">
                  <c:v>1449780247143</c:v>
                </c:pt>
                <c:pt idx="4307">
                  <c:v>1449780247144</c:v>
                </c:pt>
                <c:pt idx="4308">
                  <c:v>1449780247146</c:v>
                </c:pt>
                <c:pt idx="4309">
                  <c:v>1449780247147</c:v>
                </c:pt>
                <c:pt idx="4310">
                  <c:v>1449780247149</c:v>
                </c:pt>
                <c:pt idx="4311">
                  <c:v>1449780247150</c:v>
                </c:pt>
                <c:pt idx="4312">
                  <c:v>1449780247152</c:v>
                </c:pt>
                <c:pt idx="4313">
                  <c:v>1449780247153</c:v>
                </c:pt>
                <c:pt idx="4314">
                  <c:v>1449780247155</c:v>
                </c:pt>
                <c:pt idx="4315">
                  <c:v>1449780247156</c:v>
                </c:pt>
                <c:pt idx="4316">
                  <c:v>1449780247158</c:v>
                </c:pt>
                <c:pt idx="4317">
                  <c:v>1449780247159</c:v>
                </c:pt>
                <c:pt idx="4318">
                  <c:v>1449780247161</c:v>
                </c:pt>
                <c:pt idx="4319">
                  <c:v>1449780247162</c:v>
                </c:pt>
                <c:pt idx="4320">
                  <c:v>1449780247164</c:v>
                </c:pt>
                <c:pt idx="4321">
                  <c:v>1449780247166</c:v>
                </c:pt>
                <c:pt idx="4322">
                  <c:v>1449780247167</c:v>
                </c:pt>
                <c:pt idx="4323">
                  <c:v>1449780247169</c:v>
                </c:pt>
                <c:pt idx="4324">
                  <c:v>1449780247171</c:v>
                </c:pt>
                <c:pt idx="4325">
                  <c:v>1449780247172</c:v>
                </c:pt>
                <c:pt idx="4326">
                  <c:v>1449780247174</c:v>
                </c:pt>
                <c:pt idx="4327">
                  <c:v>1449780247175</c:v>
                </c:pt>
                <c:pt idx="4328">
                  <c:v>1449780247176</c:v>
                </c:pt>
                <c:pt idx="4329">
                  <c:v>1449780247178</c:v>
                </c:pt>
                <c:pt idx="4330">
                  <c:v>1449780247179</c:v>
                </c:pt>
                <c:pt idx="4331">
                  <c:v>1449780247181</c:v>
                </c:pt>
                <c:pt idx="4332">
                  <c:v>1449780247182</c:v>
                </c:pt>
                <c:pt idx="4333">
                  <c:v>1449780247184</c:v>
                </c:pt>
                <c:pt idx="4334">
                  <c:v>1449780247185</c:v>
                </c:pt>
                <c:pt idx="4335">
                  <c:v>1449780247187</c:v>
                </c:pt>
                <c:pt idx="4336">
                  <c:v>1449780247188</c:v>
                </c:pt>
                <c:pt idx="4337">
                  <c:v>1449780247190</c:v>
                </c:pt>
                <c:pt idx="4338">
                  <c:v>1449780247191</c:v>
                </c:pt>
                <c:pt idx="4339">
                  <c:v>1449780247193</c:v>
                </c:pt>
                <c:pt idx="4340">
                  <c:v>1449780247194</c:v>
                </c:pt>
                <c:pt idx="4341">
                  <c:v>1449780247196</c:v>
                </c:pt>
                <c:pt idx="4342">
                  <c:v>1449780247197</c:v>
                </c:pt>
                <c:pt idx="4343">
                  <c:v>1449780247199</c:v>
                </c:pt>
                <c:pt idx="4344">
                  <c:v>1449780247200</c:v>
                </c:pt>
                <c:pt idx="4345">
                  <c:v>1449780247202</c:v>
                </c:pt>
                <c:pt idx="4346">
                  <c:v>1449780247203</c:v>
                </c:pt>
                <c:pt idx="4347">
                  <c:v>1449780247205</c:v>
                </c:pt>
                <c:pt idx="4348">
                  <c:v>1449780247206</c:v>
                </c:pt>
                <c:pt idx="4349">
                  <c:v>1449780247208</c:v>
                </c:pt>
                <c:pt idx="4350">
                  <c:v>1449780247209</c:v>
                </c:pt>
                <c:pt idx="4351">
                  <c:v>1449780247211</c:v>
                </c:pt>
                <c:pt idx="4352">
                  <c:v>1449780247212</c:v>
                </c:pt>
                <c:pt idx="4353">
                  <c:v>1449780247213</c:v>
                </c:pt>
                <c:pt idx="4354">
                  <c:v>1449780247220</c:v>
                </c:pt>
                <c:pt idx="4355">
                  <c:v>1449780247221</c:v>
                </c:pt>
                <c:pt idx="4356">
                  <c:v>1449780247222</c:v>
                </c:pt>
                <c:pt idx="4357">
                  <c:v>1449780247224</c:v>
                </c:pt>
                <c:pt idx="4358">
                  <c:v>1449780247225</c:v>
                </c:pt>
                <c:pt idx="4359">
                  <c:v>1449780247227</c:v>
                </c:pt>
                <c:pt idx="4360">
                  <c:v>1449780247229</c:v>
                </c:pt>
                <c:pt idx="4361">
                  <c:v>1449780247231</c:v>
                </c:pt>
                <c:pt idx="4362">
                  <c:v>1449780247233</c:v>
                </c:pt>
                <c:pt idx="4363">
                  <c:v>1449780247234</c:v>
                </c:pt>
                <c:pt idx="4364">
                  <c:v>1449780247235</c:v>
                </c:pt>
                <c:pt idx="4365">
                  <c:v>1449780247236</c:v>
                </c:pt>
                <c:pt idx="4366">
                  <c:v>1449780247237</c:v>
                </c:pt>
                <c:pt idx="4367">
                  <c:v>1449780247238</c:v>
                </c:pt>
                <c:pt idx="4368">
                  <c:v>1449780247240</c:v>
                </c:pt>
                <c:pt idx="4369">
                  <c:v>1449780247241</c:v>
                </c:pt>
                <c:pt idx="4370">
                  <c:v>1449780247243</c:v>
                </c:pt>
                <c:pt idx="4371">
                  <c:v>1449780247244</c:v>
                </c:pt>
                <c:pt idx="4372">
                  <c:v>1449780247246</c:v>
                </c:pt>
                <c:pt idx="4373">
                  <c:v>1449780247248</c:v>
                </c:pt>
                <c:pt idx="4374">
                  <c:v>1449780247249</c:v>
                </c:pt>
                <c:pt idx="4375">
                  <c:v>1449780247251</c:v>
                </c:pt>
                <c:pt idx="4376">
                  <c:v>1449780247252</c:v>
                </c:pt>
                <c:pt idx="4377">
                  <c:v>1449780247254</c:v>
                </c:pt>
                <c:pt idx="4378">
                  <c:v>1449780247255</c:v>
                </c:pt>
                <c:pt idx="4379">
                  <c:v>1449780247257</c:v>
                </c:pt>
                <c:pt idx="4380">
                  <c:v>1449780247258</c:v>
                </c:pt>
                <c:pt idx="4381">
                  <c:v>1449780247260</c:v>
                </c:pt>
                <c:pt idx="4382">
                  <c:v>1449780247261</c:v>
                </c:pt>
                <c:pt idx="4383">
                  <c:v>1449780247263</c:v>
                </c:pt>
                <c:pt idx="4384">
                  <c:v>1449780247264</c:v>
                </c:pt>
                <c:pt idx="4385">
                  <c:v>1449780247266</c:v>
                </c:pt>
                <c:pt idx="4386">
                  <c:v>1449780247267</c:v>
                </c:pt>
                <c:pt idx="4387">
                  <c:v>1449780247268</c:v>
                </c:pt>
                <c:pt idx="4388">
                  <c:v>1449780247270</c:v>
                </c:pt>
                <c:pt idx="4389">
                  <c:v>1449780247271</c:v>
                </c:pt>
                <c:pt idx="4390">
                  <c:v>1449780247272</c:v>
                </c:pt>
                <c:pt idx="4391">
                  <c:v>1449780247274</c:v>
                </c:pt>
                <c:pt idx="4392">
                  <c:v>1449780247275</c:v>
                </c:pt>
                <c:pt idx="4393">
                  <c:v>1449780247277</c:v>
                </c:pt>
                <c:pt idx="4394">
                  <c:v>1449780247278</c:v>
                </c:pt>
                <c:pt idx="4395">
                  <c:v>1449780247280</c:v>
                </c:pt>
                <c:pt idx="4396">
                  <c:v>1449780247281</c:v>
                </c:pt>
                <c:pt idx="4397">
                  <c:v>1449780247283</c:v>
                </c:pt>
                <c:pt idx="4398">
                  <c:v>1449780247284</c:v>
                </c:pt>
                <c:pt idx="4399">
                  <c:v>1449780247286</c:v>
                </c:pt>
                <c:pt idx="4400">
                  <c:v>1449780247288</c:v>
                </c:pt>
                <c:pt idx="4401">
                  <c:v>1449780247289</c:v>
                </c:pt>
                <c:pt idx="4402">
                  <c:v>1449780247291</c:v>
                </c:pt>
                <c:pt idx="4403">
                  <c:v>1449780247292</c:v>
                </c:pt>
                <c:pt idx="4404">
                  <c:v>1449780247294</c:v>
                </c:pt>
                <c:pt idx="4405">
                  <c:v>1449780247295</c:v>
                </c:pt>
                <c:pt idx="4406">
                  <c:v>1449780247297</c:v>
                </c:pt>
                <c:pt idx="4407">
                  <c:v>1449780247298</c:v>
                </c:pt>
                <c:pt idx="4408">
                  <c:v>1449780247300</c:v>
                </c:pt>
                <c:pt idx="4409">
                  <c:v>1449780247302</c:v>
                </c:pt>
                <c:pt idx="4410">
                  <c:v>1449780247303</c:v>
                </c:pt>
                <c:pt idx="4411">
                  <c:v>1449780247305</c:v>
                </c:pt>
                <c:pt idx="4412">
                  <c:v>1449780247306</c:v>
                </c:pt>
                <c:pt idx="4413">
                  <c:v>1449780247308</c:v>
                </c:pt>
                <c:pt idx="4414">
                  <c:v>1449780247309</c:v>
                </c:pt>
                <c:pt idx="4415">
                  <c:v>1449780247310</c:v>
                </c:pt>
                <c:pt idx="4416">
                  <c:v>1449780247311</c:v>
                </c:pt>
                <c:pt idx="4417">
                  <c:v>1449780247313</c:v>
                </c:pt>
                <c:pt idx="4418">
                  <c:v>1449780247314</c:v>
                </c:pt>
                <c:pt idx="4419">
                  <c:v>1449780247316</c:v>
                </c:pt>
                <c:pt idx="4420">
                  <c:v>1449780247317</c:v>
                </c:pt>
                <c:pt idx="4421">
                  <c:v>1449780247319</c:v>
                </c:pt>
                <c:pt idx="4422">
                  <c:v>1449780247320</c:v>
                </c:pt>
                <c:pt idx="4423">
                  <c:v>1449780247322</c:v>
                </c:pt>
                <c:pt idx="4424">
                  <c:v>1449780247324</c:v>
                </c:pt>
                <c:pt idx="4425">
                  <c:v>1449780247325</c:v>
                </c:pt>
                <c:pt idx="4426">
                  <c:v>1449780247326</c:v>
                </c:pt>
                <c:pt idx="4427">
                  <c:v>1449780247328</c:v>
                </c:pt>
                <c:pt idx="4428">
                  <c:v>1449780247330</c:v>
                </c:pt>
                <c:pt idx="4429">
                  <c:v>1449780247332</c:v>
                </c:pt>
                <c:pt idx="4430">
                  <c:v>1449780247334</c:v>
                </c:pt>
                <c:pt idx="4431">
                  <c:v>1449780247336</c:v>
                </c:pt>
                <c:pt idx="4432">
                  <c:v>1449780247337</c:v>
                </c:pt>
                <c:pt idx="4433">
                  <c:v>1449780247339</c:v>
                </c:pt>
                <c:pt idx="4434">
                  <c:v>1449780247340</c:v>
                </c:pt>
                <c:pt idx="4435">
                  <c:v>1449780247342</c:v>
                </c:pt>
                <c:pt idx="4436">
                  <c:v>1449780247344</c:v>
                </c:pt>
                <c:pt idx="4437">
                  <c:v>1449780247345</c:v>
                </c:pt>
                <c:pt idx="4438">
                  <c:v>1449780247347</c:v>
                </c:pt>
                <c:pt idx="4439">
                  <c:v>1449780247348</c:v>
                </c:pt>
                <c:pt idx="4440">
                  <c:v>1449780247350</c:v>
                </c:pt>
                <c:pt idx="4441">
                  <c:v>1449780247352</c:v>
                </c:pt>
                <c:pt idx="4442">
                  <c:v>1449780247353</c:v>
                </c:pt>
                <c:pt idx="4443">
                  <c:v>1449780247354</c:v>
                </c:pt>
                <c:pt idx="4444">
                  <c:v>1449780247356</c:v>
                </c:pt>
                <c:pt idx="4445">
                  <c:v>1449780247357</c:v>
                </c:pt>
                <c:pt idx="4446">
                  <c:v>1449780247359</c:v>
                </c:pt>
                <c:pt idx="4447">
                  <c:v>1449780247361</c:v>
                </c:pt>
                <c:pt idx="4448">
                  <c:v>1449780247362</c:v>
                </c:pt>
                <c:pt idx="4449">
                  <c:v>1449780247364</c:v>
                </c:pt>
                <c:pt idx="4450">
                  <c:v>1449780247365</c:v>
                </c:pt>
                <c:pt idx="4451">
                  <c:v>1449780247367</c:v>
                </c:pt>
                <c:pt idx="4452">
                  <c:v>1449780247368</c:v>
                </c:pt>
                <c:pt idx="4453">
                  <c:v>1449780247370</c:v>
                </c:pt>
                <c:pt idx="4454">
                  <c:v>1449780247371</c:v>
                </c:pt>
                <c:pt idx="4455">
                  <c:v>1449780247373</c:v>
                </c:pt>
                <c:pt idx="4456">
                  <c:v>1449780247374</c:v>
                </c:pt>
                <c:pt idx="4457">
                  <c:v>1449780247376</c:v>
                </c:pt>
                <c:pt idx="4458">
                  <c:v>1449780247377</c:v>
                </c:pt>
                <c:pt idx="4459">
                  <c:v>1449780247379</c:v>
                </c:pt>
                <c:pt idx="4460">
                  <c:v>1449780247380</c:v>
                </c:pt>
                <c:pt idx="4461">
                  <c:v>1449780247382</c:v>
                </c:pt>
                <c:pt idx="4462">
                  <c:v>1449780247383</c:v>
                </c:pt>
                <c:pt idx="4463">
                  <c:v>1449780247385</c:v>
                </c:pt>
                <c:pt idx="4464">
                  <c:v>1449780247386</c:v>
                </c:pt>
                <c:pt idx="4465">
                  <c:v>1449780247388</c:v>
                </c:pt>
                <c:pt idx="4466">
                  <c:v>1449780247389</c:v>
                </c:pt>
                <c:pt idx="4467">
                  <c:v>1449780247391</c:v>
                </c:pt>
                <c:pt idx="4468">
                  <c:v>1449780247392</c:v>
                </c:pt>
                <c:pt idx="4469">
                  <c:v>1449780247394</c:v>
                </c:pt>
                <c:pt idx="4470">
                  <c:v>1449780247395</c:v>
                </c:pt>
                <c:pt idx="4471">
                  <c:v>1449780247397</c:v>
                </c:pt>
                <c:pt idx="4472">
                  <c:v>1449780247398</c:v>
                </c:pt>
                <c:pt idx="4473">
                  <c:v>1449780247399</c:v>
                </c:pt>
                <c:pt idx="4474">
                  <c:v>1449780247400</c:v>
                </c:pt>
                <c:pt idx="4475">
                  <c:v>1449780247402</c:v>
                </c:pt>
                <c:pt idx="4476">
                  <c:v>1449780247403</c:v>
                </c:pt>
                <c:pt idx="4477">
                  <c:v>1449780247405</c:v>
                </c:pt>
                <c:pt idx="4478">
                  <c:v>1449780247406</c:v>
                </c:pt>
                <c:pt idx="4479">
                  <c:v>1449780247408</c:v>
                </c:pt>
                <c:pt idx="4480">
                  <c:v>1449780247409</c:v>
                </c:pt>
                <c:pt idx="4481">
                  <c:v>1449780247410</c:v>
                </c:pt>
                <c:pt idx="4482">
                  <c:v>1449780247412</c:v>
                </c:pt>
                <c:pt idx="4483">
                  <c:v>1449780247413</c:v>
                </c:pt>
                <c:pt idx="4484">
                  <c:v>1449780247415</c:v>
                </c:pt>
                <c:pt idx="4485">
                  <c:v>1449780247416</c:v>
                </c:pt>
                <c:pt idx="4486">
                  <c:v>1449780247418</c:v>
                </c:pt>
                <c:pt idx="4487">
                  <c:v>1449780247419</c:v>
                </c:pt>
                <c:pt idx="4488">
                  <c:v>1449780247421</c:v>
                </c:pt>
                <c:pt idx="4489">
                  <c:v>1449780247422</c:v>
                </c:pt>
                <c:pt idx="4490">
                  <c:v>1449780247423</c:v>
                </c:pt>
                <c:pt idx="4491">
                  <c:v>1449780247425</c:v>
                </c:pt>
                <c:pt idx="4492">
                  <c:v>1449780247426</c:v>
                </c:pt>
                <c:pt idx="4493">
                  <c:v>1449780247428</c:v>
                </c:pt>
                <c:pt idx="4494">
                  <c:v>1449780247429</c:v>
                </c:pt>
                <c:pt idx="4495">
                  <c:v>1449780247431</c:v>
                </c:pt>
                <c:pt idx="4496">
                  <c:v>1449780247432</c:v>
                </c:pt>
                <c:pt idx="4497">
                  <c:v>1449780247434</c:v>
                </c:pt>
                <c:pt idx="4498">
                  <c:v>1449780247435</c:v>
                </c:pt>
                <c:pt idx="4499">
                  <c:v>1449780247438</c:v>
                </c:pt>
                <c:pt idx="4500">
                  <c:v>1449780247438</c:v>
                </c:pt>
                <c:pt idx="4501">
                  <c:v>1449780247439</c:v>
                </c:pt>
                <c:pt idx="4502">
                  <c:v>1449780247441</c:v>
                </c:pt>
                <c:pt idx="4503">
                  <c:v>1449780247443</c:v>
                </c:pt>
                <c:pt idx="4504">
                  <c:v>1449780247445</c:v>
                </c:pt>
                <c:pt idx="4505">
                  <c:v>1449780247445</c:v>
                </c:pt>
                <c:pt idx="4506">
                  <c:v>1449780247447</c:v>
                </c:pt>
                <c:pt idx="4507">
                  <c:v>1449780247448</c:v>
                </c:pt>
                <c:pt idx="4508">
                  <c:v>1449780247450</c:v>
                </c:pt>
                <c:pt idx="4509">
                  <c:v>1449780247451</c:v>
                </c:pt>
                <c:pt idx="4510">
                  <c:v>1449780247453</c:v>
                </c:pt>
                <c:pt idx="4511">
                  <c:v>1449780247455</c:v>
                </c:pt>
                <c:pt idx="4512">
                  <c:v>1449780247456</c:v>
                </c:pt>
                <c:pt idx="4513">
                  <c:v>1449780247458</c:v>
                </c:pt>
                <c:pt idx="4514">
                  <c:v>1449780247459</c:v>
                </c:pt>
                <c:pt idx="4515">
                  <c:v>1449780247461</c:v>
                </c:pt>
                <c:pt idx="4516">
                  <c:v>1449780247462</c:v>
                </c:pt>
                <c:pt idx="4517">
                  <c:v>1449780247464</c:v>
                </c:pt>
                <c:pt idx="4518">
                  <c:v>1449780247465</c:v>
                </c:pt>
                <c:pt idx="4519">
                  <c:v>1449780247472</c:v>
                </c:pt>
                <c:pt idx="4520">
                  <c:v>1449780247473</c:v>
                </c:pt>
                <c:pt idx="4521">
                  <c:v>1449780247473</c:v>
                </c:pt>
                <c:pt idx="4522">
                  <c:v>1449780247476</c:v>
                </c:pt>
                <c:pt idx="4523">
                  <c:v>1449780247476</c:v>
                </c:pt>
                <c:pt idx="4524">
                  <c:v>1449780247478</c:v>
                </c:pt>
                <c:pt idx="4525">
                  <c:v>1449780247479</c:v>
                </c:pt>
                <c:pt idx="4526">
                  <c:v>1449780247481</c:v>
                </c:pt>
                <c:pt idx="4527">
                  <c:v>1449780247481</c:v>
                </c:pt>
                <c:pt idx="4528">
                  <c:v>1449780247482</c:v>
                </c:pt>
                <c:pt idx="4529">
                  <c:v>1449780247483</c:v>
                </c:pt>
                <c:pt idx="4530">
                  <c:v>1449780247485</c:v>
                </c:pt>
                <c:pt idx="4531">
                  <c:v>1449780247487</c:v>
                </c:pt>
                <c:pt idx="4532">
                  <c:v>1449780247488</c:v>
                </c:pt>
                <c:pt idx="4533">
                  <c:v>1449780247489</c:v>
                </c:pt>
                <c:pt idx="4534">
                  <c:v>1449780247491</c:v>
                </c:pt>
                <c:pt idx="4535">
                  <c:v>1449780247492</c:v>
                </c:pt>
                <c:pt idx="4536">
                  <c:v>1449780247494</c:v>
                </c:pt>
                <c:pt idx="4537">
                  <c:v>1449780247495</c:v>
                </c:pt>
                <c:pt idx="4538">
                  <c:v>1449780247497</c:v>
                </c:pt>
                <c:pt idx="4539">
                  <c:v>1449780247498</c:v>
                </c:pt>
                <c:pt idx="4540">
                  <c:v>1449780247499</c:v>
                </c:pt>
                <c:pt idx="4541">
                  <c:v>1449780247501</c:v>
                </c:pt>
                <c:pt idx="4542">
                  <c:v>1449780247502</c:v>
                </c:pt>
                <c:pt idx="4543">
                  <c:v>1449780247504</c:v>
                </c:pt>
                <c:pt idx="4544">
                  <c:v>1449780247505</c:v>
                </c:pt>
                <c:pt idx="4545">
                  <c:v>1449780247507</c:v>
                </c:pt>
                <c:pt idx="4546">
                  <c:v>1449780247508</c:v>
                </c:pt>
                <c:pt idx="4547">
                  <c:v>1449780247510</c:v>
                </c:pt>
                <c:pt idx="4548">
                  <c:v>1449780247512</c:v>
                </c:pt>
                <c:pt idx="4549">
                  <c:v>1449780247513</c:v>
                </c:pt>
                <c:pt idx="4550">
                  <c:v>1449780247515</c:v>
                </c:pt>
                <c:pt idx="4551">
                  <c:v>1449780247516</c:v>
                </c:pt>
                <c:pt idx="4552">
                  <c:v>1449780247518</c:v>
                </c:pt>
                <c:pt idx="4553">
                  <c:v>1449780247519</c:v>
                </c:pt>
                <c:pt idx="4554">
                  <c:v>1449780247521</c:v>
                </c:pt>
                <c:pt idx="4555">
                  <c:v>1449780247522</c:v>
                </c:pt>
                <c:pt idx="4556">
                  <c:v>1449780247524</c:v>
                </c:pt>
                <c:pt idx="4557">
                  <c:v>1449780247525</c:v>
                </c:pt>
                <c:pt idx="4558">
                  <c:v>1449780247527</c:v>
                </c:pt>
                <c:pt idx="4559">
                  <c:v>1449780247528</c:v>
                </c:pt>
                <c:pt idx="4560">
                  <c:v>1449780247529</c:v>
                </c:pt>
                <c:pt idx="4561">
                  <c:v>1449780247531</c:v>
                </c:pt>
                <c:pt idx="4562">
                  <c:v>1449780247532</c:v>
                </c:pt>
                <c:pt idx="4563">
                  <c:v>1449780247533</c:v>
                </c:pt>
                <c:pt idx="4564">
                  <c:v>1449780247535</c:v>
                </c:pt>
                <c:pt idx="4565">
                  <c:v>1449780247536</c:v>
                </c:pt>
                <c:pt idx="4566">
                  <c:v>1449780247538</c:v>
                </c:pt>
                <c:pt idx="4567">
                  <c:v>1449780247539</c:v>
                </c:pt>
                <c:pt idx="4568">
                  <c:v>1449780247541</c:v>
                </c:pt>
                <c:pt idx="4569">
                  <c:v>1449780247542</c:v>
                </c:pt>
                <c:pt idx="4570">
                  <c:v>1449780247544</c:v>
                </c:pt>
                <c:pt idx="4571">
                  <c:v>1449780247545</c:v>
                </c:pt>
                <c:pt idx="4572">
                  <c:v>1449780247547</c:v>
                </c:pt>
                <c:pt idx="4573">
                  <c:v>1449780247548</c:v>
                </c:pt>
                <c:pt idx="4574">
                  <c:v>1449780247550</c:v>
                </c:pt>
                <c:pt idx="4575">
                  <c:v>1449780247552</c:v>
                </c:pt>
                <c:pt idx="4576">
                  <c:v>1449780247553</c:v>
                </c:pt>
                <c:pt idx="4577">
                  <c:v>1449780247555</c:v>
                </c:pt>
                <c:pt idx="4578">
                  <c:v>1449780247556</c:v>
                </c:pt>
                <c:pt idx="4579">
                  <c:v>1449780247558</c:v>
                </c:pt>
                <c:pt idx="4580">
                  <c:v>1449780247559</c:v>
                </c:pt>
                <c:pt idx="4581">
                  <c:v>1449780247561</c:v>
                </c:pt>
                <c:pt idx="4582">
                  <c:v>1449780247562</c:v>
                </c:pt>
                <c:pt idx="4583">
                  <c:v>1449780247564</c:v>
                </c:pt>
                <c:pt idx="4584">
                  <c:v>1449780247566</c:v>
                </c:pt>
                <c:pt idx="4585">
                  <c:v>1449780247567</c:v>
                </c:pt>
                <c:pt idx="4586">
                  <c:v>1449780247569</c:v>
                </c:pt>
                <c:pt idx="4587">
                  <c:v>1449780247570</c:v>
                </c:pt>
                <c:pt idx="4588">
                  <c:v>1449780247571</c:v>
                </c:pt>
                <c:pt idx="4589">
                  <c:v>1449780247573</c:v>
                </c:pt>
                <c:pt idx="4590">
                  <c:v>1449780247574</c:v>
                </c:pt>
                <c:pt idx="4591">
                  <c:v>1449780247576</c:v>
                </c:pt>
                <c:pt idx="4592">
                  <c:v>1449780247577</c:v>
                </c:pt>
                <c:pt idx="4593">
                  <c:v>1449780247579</c:v>
                </c:pt>
                <c:pt idx="4594">
                  <c:v>1449780247580</c:v>
                </c:pt>
                <c:pt idx="4595">
                  <c:v>1449780247582</c:v>
                </c:pt>
                <c:pt idx="4596">
                  <c:v>1449780247584</c:v>
                </c:pt>
                <c:pt idx="4597">
                  <c:v>1449780247586</c:v>
                </c:pt>
                <c:pt idx="4598">
                  <c:v>1449780247587</c:v>
                </c:pt>
                <c:pt idx="4599">
                  <c:v>1449780247589</c:v>
                </c:pt>
                <c:pt idx="4600">
                  <c:v>1449780247590</c:v>
                </c:pt>
                <c:pt idx="4601">
                  <c:v>1449780247592</c:v>
                </c:pt>
                <c:pt idx="4602">
                  <c:v>1449780247593</c:v>
                </c:pt>
                <c:pt idx="4603">
                  <c:v>1449780247597</c:v>
                </c:pt>
                <c:pt idx="4604">
                  <c:v>1449780247597</c:v>
                </c:pt>
                <c:pt idx="4605">
                  <c:v>1449780247597</c:v>
                </c:pt>
                <c:pt idx="4606">
                  <c:v>1449780247599</c:v>
                </c:pt>
                <c:pt idx="4607">
                  <c:v>1449780247600</c:v>
                </c:pt>
                <c:pt idx="4608">
                  <c:v>1449780247602</c:v>
                </c:pt>
                <c:pt idx="4609">
                  <c:v>1449780247603</c:v>
                </c:pt>
                <c:pt idx="4610">
                  <c:v>1449780247605</c:v>
                </c:pt>
                <c:pt idx="4611">
                  <c:v>1449780247606</c:v>
                </c:pt>
                <c:pt idx="4612">
                  <c:v>1449780247608</c:v>
                </c:pt>
                <c:pt idx="4613">
                  <c:v>1449780247609</c:v>
                </c:pt>
                <c:pt idx="4614">
                  <c:v>1449780247610</c:v>
                </c:pt>
                <c:pt idx="4615">
                  <c:v>1449780247612</c:v>
                </c:pt>
                <c:pt idx="4616">
                  <c:v>1449780247614</c:v>
                </c:pt>
                <c:pt idx="4617">
                  <c:v>1449780247615</c:v>
                </c:pt>
                <c:pt idx="4618">
                  <c:v>1449780247617</c:v>
                </c:pt>
                <c:pt idx="4619">
                  <c:v>1449780247618</c:v>
                </c:pt>
                <c:pt idx="4620">
                  <c:v>1449780247619</c:v>
                </c:pt>
                <c:pt idx="4621">
                  <c:v>1449780247621</c:v>
                </c:pt>
                <c:pt idx="4622">
                  <c:v>1449780247623</c:v>
                </c:pt>
                <c:pt idx="4623">
                  <c:v>1449780247626</c:v>
                </c:pt>
                <c:pt idx="4624">
                  <c:v>1449780247626</c:v>
                </c:pt>
                <c:pt idx="4625">
                  <c:v>1449780247628</c:v>
                </c:pt>
                <c:pt idx="4626">
                  <c:v>1449780247628</c:v>
                </c:pt>
                <c:pt idx="4627">
                  <c:v>1449780247630</c:v>
                </c:pt>
                <c:pt idx="4628">
                  <c:v>1449780247630</c:v>
                </c:pt>
                <c:pt idx="4629">
                  <c:v>1449780247633</c:v>
                </c:pt>
                <c:pt idx="4630">
                  <c:v>1449780247634</c:v>
                </c:pt>
                <c:pt idx="4631">
                  <c:v>1449780247635</c:v>
                </c:pt>
                <c:pt idx="4632">
                  <c:v>1449780247637</c:v>
                </c:pt>
                <c:pt idx="4633">
                  <c:v>1449780247638</c:v>
                </c:pt>
                <c:pt idx="4634">
                  <c:v>1449780247639</c:v>
                </c:pt>
                <c:pt idx="4635">
                  <c:v>1449780247641</c:v>
                </c:pt>
                <c:pt idx="4636">
                  <c:v>1449780247642</c:v>
                </c:pt>
                <c:pt idx="4637">
                  <c:v>1449780247644</c:v>
                </c:pt>
                <c:pt idx="4638">
                  <c:v>1449780247646</c:v>
                </c:pt>
                <c:pt idx="4639">
                  <c:v>1449780247648</c:v>
                </c:pt>
                <c:pt idx="4640">
                  <c:v>1449780247649</c:v>
                </c:pt>
                <c:pt idx="4641">
                  <c:v>1449780247651</c:v>
                </c:pt>
                <c:pt idx="4642">
                  <c:v>1449780247652</c:v>
                </c:pt>
                <c:pt idx="4643">
                  <c:v>1449780247654</c:v>
                </c:pt>
                <c:pt idx="4644">
                  <c:v>1449780247656</c:v>
                </c:pt>
                <c:pt idx="4645">
                  <c:v>1449780247657</c:v>
                </c:pt>
                <c:pt idx="4646">
                  <c:v>1449780247659</c:v>
                </c:pt>
                <c:pt idx="4647">
                  <c:v>1449780247660</c:v>
                </c:pt>
                <c:pt idx="4648">
                  <c:v>1449780247661</c:v>
                </c:pt>
                <c:pt idx="4649">
                  <c:v>1449780247662</c:v>
                </c:pt>
                <c:pt idx="4650">
                  <c:v>1449780247664</c:v>
                </c:pt>
                <c:pt idx="4651">
                  <c:v>1449780247665</c:v>
                </c:pt>
                <c:pt idx="4652">
                  <c:v>1449780247667</c:v>
                </c:pt>
                <c:pt idx="4653">
                  <c:v>1449780247668</c:v>
                </c:pt>
                <c:pt idx="4654">
                  <c:v>1449780247670</c:v>
                </c:pt>
                <c:pt idx="4655">
                  <c:v>1449780247671</c:v>
                </c:pt>
                <c:pt idx="4656">
                  <c:v>1449780247673</c:v>
                </c:pt>
                <c:pt idx="4657">
                  <c:v>1449780247674</c:v>
                </c:pt>
                <c:pt idx="4658">
                  <c:v>1449780247675</c:v>
                </c:pt>
                <c:pt idx="4659">
                  <c:v>1449780247677</c:v>
                </c:pt>
                <c:pt idx="4660">
                  <c:v>1449780247678</c:v>
                </c:pt>
                <c:pt idx="4661">
                  <c:v>1449780247680</c:v>
                </c:pt>
                <c:pt idx="4662">
                  <c:v>1449780247681</c:v>
                </c:pt>
                <c:pt idx="4663">
                  <c:v>1449780247683</c:v>
                </c:pt>
                <c:pt idx="4664">
                  <c:v>1449780247684</c:v>
                </c:pt>
                <c:pt idx="4665">
                  <c:v>1449780247686</c:v>
                </c:pt>
                <c:pt idx="4666">
                  <c:v>1449780247687</c:v>
                </c:pt>
                <c:pt idx="4667">
                  <c:v>1449780247689</c:v>
                </c:pt>
                <c:pt idx="4668">
                  <c:v>1449780247690</c:v>
                </c:pt>
                <c:pt idx="4669">
                  <c:v>1449780247692</c:v>
                </c:pt>
                <c:pt idx="4670">
                  <c:v>1449780247693</c:v>
                </c:pt>
                <c:pt idx="4671">
                  <c:v>1449780247695</c:v>
                </c:pt>
                <c:pt idx="4672">
                  <c:v>1449780247696</c:v>
                </c:pt>
                <c:pt idx="4673">
                  <c:v>1449780247698</c:v>
                </c:pt>
                <c:pt idx="4674">
                  <c:v>1449780247699</c:v>
                </c:pt>
                <c:pt idx="4675">
                  <c:v>1449780247700</c:v>
                </c:pt>
                <c:pt idx="4676">
                  <c:v>1449780247702</c:v>
                </c:pt>
                <c:pt idx="4677">
                  <c:v>1449780247704</c:v>
                </c:pt>
                <c:pt idx="4678">
                  <c:v>1449780247705</c:v>
                </c:pt>
                <c:pt idx="4679">
                  <c:v>1449780247706</c:v>
                </c:pt>
                <c:pt idx="4680">
                  <c:v>1449780247707</c:v>
                </c:pt>
                <c:pt idx="4681">
                  <c:v>1449780247709</c:v>
                </c:pt>
                <c:pt idx="4682">
                  <c:v>1449780247710</c:v>
                </c:pt>
                <c:pt idx="4683">
                  <c:v>1449780247712</c:v>
                </c:pt>
                <c:pt idx="4684">
                  <c:v>1449780247713</c:v>
                </c:pt>
                <c:pt idx="4685">
                  <c:v>1449780247715</c:v>
                </c:pt>
                <c:pt idx="4686">
                  <c:v>1449780247716</c:v>
                </c:pt>
                <c:pt idx="4687">
                  <c:v>1449780247718</c:v>
                </c:pt>
                <c:pt idx="4688">
                  <c:v>1449780247719</c:v>
                </c:pt>
                <c:pt idx="4689">
                  <c:v>1449780247721</c:v>
                </c:pt>
                <c:pt idx="4690">
                  <c:v>1449780247722</c:v>
                </c:pt>
                <c:pt idx="4691">
                  <c:v>1449780247724</c:v>
                </c:pt>
                <c:pt idx="4692">
                  <c:v>1449780247725</c:v>
                </c:pt>
                <c:pt idx="4693">
                  <c:v>1449780247727</c:v>
                </c:pt>
                <c:pt idx="4694">
                  <c:v>1449780247728</c:v>
                </c:pt>
                <c:pt idx="4695">
                  <c:v>1449780247729</c:v>
                </c:pt>
                <c:pt idx="4696">
                  <c:v>1449780247731</c:v>
                </c:pt>
                <c:pt idx="4697">
                  <c:v>1449780247732</c:v>
                </c:pt>
                <c:pt idx="4698">
                  <c:v>1449780247734</c:v>
                </c:pt>
                <c:pt idx="4699">
                  <c:v>1449780247735</c:v>
                </c:pt>
                <c:pt idx="4700">
                  <c:v>1449780247737</c:v>
                </c:pt>
                <c:pt idx="4701">
                  <c:v>1449780247738</c:v>
                </c:pt>
                <c:pt idx="4702">
                  <c:v>1449780247740</c:v>
                </c:pt>
                <c:pt idx="4703">
                  <c:v>1449780247741</c:v>
                </c:pt>
                <c:pt idx="4704">
                  <c:v>1449780247743</c:v>
                </c:pt>
                <c:pt idx="4705">
                  <c:v>1449780247744</c:v>
                </c:pt>
                <c:pt idx="4706">
                  <c:v>1449780247745</c:v>
                </c:pt>
                <c:pt idx="4707">
                  <c:v>1449780247747</c:v>
                </c:pt>
                <c:pt idx="4708">
                  <c:v>1449780247748</c:v>
                </c:pt>
                <c:pt idx="4709">
                  <c:v>1449780247749</c:v>
                </c:pt>
                <c:pt idx="4710">
                  <c:v>1449780247751</c:v>
                </c:pt>
                <c:pt idx="4711">
                  <c:v>1449780247752</c:v>
                </c:pt>
                <c:pt idx="4712">
                  <c:v>1449780247754</c:v>
                </c:pt>
                <c:pt idx="4713">
                  <c:v>1449780247755</c:v>
                </c:pt>
                <c:pt idx="4714">
                  <c:v>1449780247757</c:v>
                </c:pt>
                <c:pt idx="4715">
                  <c:v>1449780247758</c:v>
                </c:pt>
                <c:pt idx="4716">
                  <c:v>1449780247760</c:v>
                </c:pt>
                <c:pt idx="4717">
                  <c:v>1449780247761</c:v>
                </c:pt>
                <c:pt idx="4718">
                  <c:v>1449780247763</c:v>
                </c:pt>
                <c:pt idx="4719">
                  <c:v>1449780247764</c:v>
                </c:pt>
                <c:pt idx="4720">
                  <c:v>1449780247766</c:v>
                </c:pt>
                <c:pt idx="4721">
                  <c:v>1449780247767</c:v>
                </c:pt>
                <c:pt idx="4722">
                  <c:v>1449780247769</c:v>
                </c:pt>
                <c:pt idx="4723">
                  <c:v>1449780247770</c:v>
                </c:pt>
                <c:pt idx="4724">
                  <c:v>1449780247772</c:v>
                </c:pt>
                <c:pt idx="4725">
                  <c:v>1449780247773</c:v>
                </c:pt>
                <c:pt idx="4726">
                  <c:v>1449780247775</c:v>
                </c:pt>
                <c:pt idx="4727">
                  <c:v>1449780247776</c:v>
                </c:pt>
                <c:pt idx="4728">
                  <c:v>1449780247778</c:v>
                </c:pt>
                <c:pt idx="4729">
                  <c:v>1449780247779</c:v>
                </c:pt>
                <c:pt idx="4730">
                  <c:v>1449780247781</c:v>
                </c:pt>
                <c:pt idx="4731">
                  <c:v>1449780247782</c:v>
                </c:pt>
                <c:pt idx="4732">
                  <c:v>1449780247784</c:v>
                </c:pt>
                <c:pt idx="4733">
                  <c:v>1449780247785</c:v>
                </c:pt>
                <c:pt idx="4734">
                  <c:v>1449780247787</c:v>
                </c:pt>
                <c:pt idx="4735">
                  <c:v>1449780247788</c:v>
                </c:pt>
                <c:pt idx="4736">
                  <c:v>1449780247789</c:v>
                </c:pt>
                <c:pt idx="4737">
                  <c:v>1449780247791</c:v>
                </c:pt>
                <c:pt idx="4738">
                  <c:v>1449780247793</c:v>
                </c:pt>
                <c:pt idx="4739">
                  <c:v>1449780247794</c:v>
                </c:pt>
                <c:pt idx="4740">
                  <c:v>1449780247795</c:v>
                </c:pt>
                <c:pt idx="4741">
                  <c:v>1449780247797</c:v>
                </c:pt>
                <c:pt idx="4742">
                  <c:v>1449780247798</c:v>
                </c:pt>
                <c:pt idx="4743">
                  <c:v>1449780247800</c:v>
                </c:pt>
                <c:pt idx="4744">
                  <c:v>1449780247801</c:v>
                </c:pt>
                <c:pt idx="4745">
                  <c:v>1449780247803</c:v>
                </c:pt>
                <c:pt idx="4746">
                  <c:v>1449780247804</c:v>
                </c:pt>
                <c:pt idx="4747">
                  <c:v>1449780247806</c:v>
                </c:pt>
                <c:pt idx="4748">
                  <c:v>1449780247807</c:v>
                </c:pt>
                <c:pt idx="4749">
                  <c:v>1449780247809</c:v>
                </c:pt>
                <c:pt idx="4750">
                  <c:v>1449780247810</c:v>
                </c:pt>
                <c:pt idx="4751">
                  <c:v>1449780247812</c:v>
                </c:pt>
                <c:pt idx="4752">
                  <c:v>1449780247813</c:v>
                </c:pt>
                <c:pt idx="4753">
                  <c:v>1449780247821</c:v>
                </c:pt>
                <c:pt idx="4754">
                  <c:v>1449780247823</c:v>
                </c:pt>
                <c:pt idx="4755">
                  <c:v>1449780247825</c:v>
                </c:pt>
                <c:pt idx="4756">
                  <c:v>1449780247827</c:v>
                </c:pt>
                <c:pt idx="4757">
                  <c:v>1449780247829</c:v>
                </c:pt>
                <c:pt idx="4758">
                  <c:v>1449780247830</c:v>
                </c:pt>
                <c:pt idx="4759">
                  <c:v>1449780247832</c:v>
                </c:pt>
                <c:pt idx="4760">
                  <c:v>1449780247833</c:v>
                </c:pt>
                <c:pt idx="4761">
                  <c:v>1449780247834</c:v>
                </c:pt>
                <c:pt idx="4762">
                  <c:v>1449780247835</c:v>
                </c:pt>
                <c:pt idx="4763">
                  <c:v>1449780247836</c:v>
                </c:pt>
                <c:pt idx="4764">
                  <c:v>1449780247837</c:v>
                </c:pt>
                <c:pt idx="4765">
                  <c:v>1449780247839</c:v>
                </c:pt>
                <c:pt idx="4766">
                  <c:v>1449780247840</c:v>
                </c:pt>
                <c:pt idx="4767">
                  <c:v>1449780247842</c:v>
                </c:pt>
                <c:pt idx="4768">
                  <c:v>1449780247844</c:v>
                </c:pt>
                <c:pt idx="4769">
                  <c:v>1449780247845</c:v>
                </c:pt>
                <c:pt idx="4770">
                  <c:v>1449780247847</c:v>
                </c:pt>
                <c:pt idx="4771">
                  <c:v>1449780247848</c:v>
                </c:pt>
                <c:pt idx="4772">
                  <c:v>1449780247850</c:v>
                </c:pt>
                <c:pt idx="4773">
                  <c:v>1449780247851</c:v>
                </c:pt>
                <c:pt idx="4774">
                  <c:v>1449780247853</c:v>
                </c:pt>
                <c:pt idx="4775">
                  <c:v>1449780247854</c:v>
                </c:pt>
                <c:pt idx="4776">
                  <c:v>1449780247856</c:v>
                </c:pt>
                <c:pt idx="4777">
                  <c:v>1449780247857</c:v>
                </c:pt>
                <c:pt idx="4778">
                  <c:v>1449780247859</c:v>
                </c:pt>
                <c:pt idx="4779">
                  <c:v>1449780247860</c:v>
                </c:pt>
                <c:pt idx="4780">
                  <c:v>1449780247862</c:v>
                </c:pt>
                <c:pt idx="4781">
                  <c:v>1449780247863</c:v>
                </c:pt>
                <c:pt idx="4782">
                  <c:v>1449780247865</c:v>
                </c:pt>
                <c:pt idx="4783">
                  <c:v>1449780247866</c:v>
                </c:pt>
                <c:pt idx="4784">
                  <c:v>1449780247868</c:v>
                </c:pt>
                <c:pt idx="4785">
                  <c:v>1449780247869</c:v>
                </c:pt>
                <c:pt idx="4786">
                  <c:v>1449780247871</c:v>
                </c:pt>
                <c:pt idx="4787">
                  <c:v>1449780247872</c:v>
                </c:pt>
                <c:pt idx="4788">
                  <c:v>1449780247874</c:v>
                </c:pt>
                <c:pt idx="4789">
                  <c:v>1449780247875</c:v>
                </c:pt>
                <c:pt idx="4790">
                  <c:v>1449780247876</c:v>
                </c:pt>
                <c:pt idx="4791">
                  <c:v>1449780247878</c:v>
                </c:pt>
                <c:pt idx="4792">
                  <c:v>1449780247879</c:v>
                </c:pt>
                <c:pt idx="4793">
                  <c:v>1449780247880</c:v>
                </c:pt>
                <c:pt idx="4794">
                  <c:v>1449780247882</c:v>
                </c:pt>
                <c:pt idx="4795">
                  <c:v>1449780247883</c:v>
                </c:pt>
                <c:pt idx="4796">
                  <c:v>1449780247885</c:v>
                </c:pt>
                <c:pt idx="4797">
                  <c:v>1449780247887</c:v>
                </c:pt>
                <c:pt idx="4798">
                  <c:v>1449780247888</c:v>
                </c:pt>
                <c:pt idx="4799">
                  <c:v>1449780247890</c:v>
                </c:pt>
                <c:pt idx="4800">
                  <c:v>1449780247891</c:v>
                </c:pt>
                <c:pt idx="4801">
                  <c:v>1449780247893</c:v>
                </c:pt>
                <c:pt idx="4802">
                  <c:v>1449780247894</c:v>
                </c:pt>
                <c:pt idx="4803">
                  <c:v>1449780247896</c:v>
                </c:pt>
                <c:pt idx="4804">
                  <c:v>1449780247897</c:v>
                </c:pt>
                <c:pt idx="4805">
                  <c:v>1449780247899</c:v>
                </c:pt>
                <c:pt idx="4806">
                  <c:v>1449780247900</c:v>
                </c:pt>
                <c:pt idx="4807">
                  <c:v>1449780247902</c:v>
                </c:pt>
                <c:pt idx="4808">
                  <c:v>1449780247903</c:v>
                </c:pt>
                <c:pt idx="4809">
                  <c:v>1449780247905</c:v>
                </c:pt>
                <c:pt idx="4810">
                  <c:v>1449780247906</c:v>
                </c:pt>
                <c:pt idx="4811">
                  <c:v>1449780247908</c:v>
                </c:pt>
                <c:pt idx="4812">
                  <c:v>1449780247909</c:v>
                </c:pt>
                <c:pt idx="4813">
                  <c:v>1449780247911</c:v>
                </c:pt>
                <c:pt idx="4814">
                  <c:v>1449780247912</c:v>
                </c:pt>
                <c:pt idx="4815">
                  <c:v>1449780247914</c:v>
                </c:pt>
                <c:pt idx="4816">
                  <c:v>1449780247915</c:v>
                </c:pt>
                <c:pt idx="4817">
                  <c:v>1449780247916</c:v>
                </c:pt>
                <c:pt idx="4818">
                  <c:v>1449780247918</c:v>
                </c:pt>
                <c:pt idx="4819">
                  <c:v>1449780247919</c:v>
                </c:pt>
                <c:pt idx="4820">
                  <c:v>1449780247921</c:v>
                </c:pt>
                <c:pt idx="4821">
                  <c:v>1449780247922</c:v>
                </c:pt>
                <c:pt idx="4822">
                  <c:v>1449780247923</c:v>
                </c:pt>
                <c:pt idx="4823">
                  <c:v>1449780247925</c:v>
                </c:pt>
                <c:pt idx="4824">
                  <c:v>1449780247926</c:v>
                </c:pt>
                <c:pt idx="4825">
                  <c:v>1449780247927</c:v>
                </c:pt>
                <c:pt idx="4826">
                  <c:v>1449780247929</c:v>
                </c:pt>
                <c:pt idx="4827">
                  <c:v>1449780247930</c:v>
                </c:pt>
                <c:pt idx="4828">
                  <c:v>1449780247932</c:v>
                </c:pt>
                <c:pt idx="4829">
                  <c:v>1449780247934</c:v>
                </c:pt>
                <c:pt idx="4830">
                  <c:v>1449780247935</c:v>
                </c:pt>
                <c:pt idx="4831">
                  <c:v>1449780247937</c:v>
                </c:pt>
                <c:pt idx="4832">
                  <c:v>1449780247938</c:v>
                </c:pt>
                <c:pt idx="4833">
                  <c:v>1449780247940</c:v>
                </c:pt>
                <c:pt idx="4834">
                  <c:v>1449780247941</c:v>
                </c:pt>
                <c:pt idx="4835">
                  <c:v>1449780247943</c:v>
                </c:pt>
                <c:pt idx="4836">
                  <c:v>1449780247944</c:v>
                </c:pt>
                <c:pt idx="4837">
                  <c:v>1449780247946</c:v>
                </c:pt>
                <c:pt idx="4838">
                  <c:v>1449780247947</c:v>
                </c:pt>
                <c:pt idx="4839">
                  <c:v>1449780247949</c:v>
                </c:pt>
                <c:pt idx="4840">
                  <c:v>1449780247950</c:v>
                </c:pt>
                <c:pt idx="4841">
                  <c:v>1449780247952</c:v>
                </c:pt>
                <c:pt idx="4842">
                  <c:v>1449780247953</c:v>
                </c:pt>
                <c:pt idx="4843">
                  <c:v>1449780247955</c:v>
                </c:pt>
                <c:pt idx="4844">
                  <c:v>1449780247956</c:v>
                </c:pt>
                <c:pt idx="4845">
                  <c:v>1449780247958</c:v>
                </c:pt>
                <c:pt idx="4846">
                  <c:v>1449780247959</c:v>
                </c:pt>
                <c:pt idx="4847">
                  <c:v>1449780247961</c:v>
                </c:pt>
                <c:pt idx="4848">
                  <c:v>1449780247962</c:v>
                </c:pt>
                <c:pt idx="4849">
                  <c:v>1449780247964</c:v>
                </c:pt>
                <c:pt idx="4850">
                  <c:v>1449780247965</c:v>
                </c:pt>
                <c:pt idx="4851">
                  <c:v>1449780247966</c:v>
                </c:pt>
                <c:pt idx="4852">
                  <c:v>1449780247968</c:v>
                </c:pt>
                <c:pt idx="4853">
                  <c:v>1449780247969</c:v>
                </c:pt>
                <c:pt idx="4854">
                  <c:v>1449780247970</c:v>
                </c:pt>
                <c:pt idx="4855">
                  <c:v>1449780247972</c:v>
                </c:pt>
                <c:pt idx="4856">
                  <c:v>1449780247973</c:v>
                </c:pt>
                <c:pt idx="4857">
                  <c:v>1449780247975</c:v>
                </c:pt>
                <c:pt idx="4858">
                  <c:v>1449780247976</c:v>
                </c:pt>
                <c:pt idx="4859">
                  <c:v>1449780247978</c:v>
                </c:pt>
                <c:pt idx="4860">
                  <c:v>1449780247979</c:v>
                </c:pt>
                <c:pt idx="4861">
                  <c:v>1449780247980</c:v>
                </c:pt>
                <c:pt idx="4862">
                  <c:v>1449780247982</c:v>
                </c:pt>
                <c:pt idx="4863">
                  <c:v>1449780247983</c:v>
                </c:pt>
                <c:pt idx="4864">
                  <c:v>1449780247985</c:v>
                </c:pt>
                <c:pt idx="4865">
                  <c:v>1449780247992</c:v>
                </c:pt>
                <c:pt idx="4866">
                  <c:v>1449780247992</c:v>
                </c:pt>
                <c:pt idx="4867">
                  <c:v>1449780247995</c:v>
                </c:pt>
                <c:pt idx="4868">
                  <c:v>1449780247996</c:v>
                </c:pt>
                <c:pt idx="4869">
                  <c:v>1449780247997</c:v>
                </c:pt>
                <c:pt idx="4870">
                  <c:v>1449780247999</c:v>
                </c:pt>
                <c:pt idx="4871">
                  <c:v>1449780248000</c:v>
                </c:pt>
                <c:pt idx="4872">
                  <c:v>1449780248001</c:v>
                </c:pt>
                <c:pt idx="4873">
                  <c:v>1449780248002</c:v>
                </c:pt>
                <c:pt idx="4874">
                  <c:v>1449780248004</c:v>
                </c:pt>
                <c:pt idx="4875">
                  <c:v>1449780248005</c:v>
                </c:pt>
                <c:pt idx="4876">
                  <c:v>1449780248007</c:v>
                </c:pt>
                <c:pt idx="4877">
                  <c:v>1449780248009</c:v>
                </c:pt>
                <c:pt idx="4878">
                  <c:v>1449780248010</c:v>
                </c:pt>
                <c:pt idx="4879">
                  <c:v>1449780248011</c:v>
                </c:pt>
                <c:pt idx="4880">
                  <c:v>1449780248013</c:v>
                </c:pt>
                <c:pt idx="4881">
                  <c:v>1449780248014</c:v>
                </c:pt>
                <c:pt idx="4882">
                  <c:v>1449780248015</c:v>
                </c:pt>
                <c:pt idx="4883">
                  <c:v>1449780248017</c:v>
                </c:pt>
                <c:pt idx="4884">
                  <c:v>1449780248018</c:v>
                </c:pt>
                <c:pt idx="4885">
                  <c:v>1449780248020</c:v>
                </c:pt>
                <c:pt idx="4886">
                  <c:v>1449780248021</c:v>
                </c:pt>
                <c:pt idx="4887">
                  <c:v>1449780248023</c:v>
                </c:pt>
                <c:pt idx="4888">
                  <c:v>1449780248024</c:v>
                </c:pt>
                <c:pt idx="4889">
                  <c:v>1449780248026</c:v>
                </c:pt>
                <c:pt idx="4890">
                  <c:v>1449780248027</c:v>
                </c:pt>
                <c:pt idx="4891">
                  <c:v>1449780248029</c:v>
                </c:pt>
                <c:pt idx="4892">
                  <c:v>1449780248030</c:v>
                </c:pt>
                <c:pt idx="4893">
                  <c:v>1449780248032</c:v>
                </c:pt>
                <c:pt idx="4894">
                  <c:v>1449780248033</c:v>
                </c:pt>
                <c:pt idx="4895">
                  <c:v>1449780248035</c:v>
                </c:pt>
                <c:pt idx="4896">
                  <c:v>1449780248037</c:v>
                </c:pt>
                <c:pt idx="4897">
                  <c:v>1449780248037</c:v>
                </c:pt>
                <c:pt idx="4898">
                  <c:v>1449780248039</c:v>
                </c:pt>
                <c:pt idx="4899">
                  <c:v>1449780248041</c:v>
                </c:pt>
                <c:pt idx="4900">
                  <c:v>1449780248042</c:v>
                </c:pt>
                <c:pt idx="4901">
                  <c:v>1449780248044</c:v>
                </c:pt>
                <c:pt idx="4902">
                  <c:v>1449780248045</c:v>
                </c:pt>
                <c:pt idx="4903">
                  <c:v>1449780248047</c:v>
                </c:pt>
                <c:pt idx="4904">
                  <c:v>1449780248048</c:v>
                </c:pt>
                <c:pt idx="4905">
                  <c:v>1449780248050</c:v>
                </c:pt>
                <c:pt idx="4906">
                  <c:v>1449780248051</c:v>
                </c:pt>
                <c:pt idx="4907">
                  <c:v>1449780248052</c:v>
                </c:pt>
                <c:pt idx="4908">
                  <c:v>1449780248054</c:v>
                </c:pt>
                <c:pt idx="4909">
                  <c:v>1449780248055</c:v>
                </c:pt>
                <c:pt idx="4910">
                  <c:v>1449780248056</c:v>
                </c:pt>
                <c:pt idx="4911">
                  <c:v>1449780248058</c:v>
                </c:pt>
                <c:pt idx="4912">
                  <c:v>1449780248060</c:v>
                </c:pt>
                <c:pt idx="4913">
                  <c:v>1449780248061</c:v>
                </c:pt>
                <c:pt idx="4914">
                  <c:v>1449780248063</c:v>
                </c:pt>
                <c:pt idx="4915">
                  <c:v>1449780248064</c:v>
                </c:pt>
                <c:pt idx="4916">
                  <c:v>1449780248066</c:v>
                </c:pt>
                <c:pt idx="4917">
                  <c:v>1449780248067</c:v>
                </c:pt>
                <c:pt idx="4918">
                  <c:v>1449780248069</c:v>
                </c:pt>
                <c:pt idx="4919">
                  <c:v>1449780248070</c:v>
                </c:pt>
                <c:pt idx="4920">
                  <c:v>1449780248072</c:v>
                </c:pt>
                <c:pt idx="4921">
                  <c:v>1449780248073</c:v>
                </c:pt>
                <c:pt idx="4922">
                  <c:v>1449780248075</c:v>
                </c:pt>
                <c:pt idx="4923">
                  <c:v>1449780248076</c:v>
                </c:pt>
                <c:pt idx="4924">
                  <c:v>1449780248078</c:v>
                </c:pt>
                <c:pt idx="4925">
                  <c:v>1449780248079</c:v>
                </c:pt>
                <c:pt idx="4926">
                  <c:v>1449780248081</c:v>
                </c:pt>
                <c:pt idx="4927">
                  <c:v>1449780248082</c:v>
                </c:pt>
                <c:pt idx="4928">
                  <c:v>1449780248084</c:v>
                </c:pt>
                <c:pt idx="4929">
                  <c:v>1449780248086</c:v>
                </c:pt>
                <c:pt idx="4930">
                  <c:v>1449780248087</c:v>
                </c:pt>
                <c:pt idx="4931">
                  <c:v>1449780248089</c:v>
                </c:pt>
                <c:pt idx="4932">
                  <c:v>1449780248090</c:v>
                </c:pt>
                <c:pt idx="4933">
                  <c:v>1449780248092</c:v>
                </c:pt>
                <c:pt idx="4934">
                  <c:v>1449780248093</c:v>
                </c:pt>
                <c:pt idx="4935">
                  <c:v>1449780248094</c:v>
                </c:pt>
                <c:pt idx="4936">
                  <c:v>1449780248096</c:v>
                </c:pt>
                <c:pt idx="4937">
                  <c:v>1449780248097</c:v>
                </c:pt>
                <c:pt idx="4938">
                  <c:v>1449780248098</c:v>
                </c:pt>
                <c:pt idx="4939">
                  <c:v>1449780248100</c:v>
                </c:pt>
                <c:pt idx="4940">
                  <c:v>1449780248101</c:v>
                </c:pt>
                <c:pt idx="4941">
                  <c:v>1449780248102</c:v>
                </c:pt>
                <c:pt idx="4942">
                  <c:v>1449780248104</c:v>
                </c:pt>
                <c:pt idx="4943">
                  <c:v>1449780248105</c:v>
                </c:pt>
                <c:pt idx="4944">
                  <c:v>1449780248107</c:v>
                </c:pt>
                <c:pt idx="4945">
                  <c:v>1449780248108</c:v>
                </c:pt>
                <c:pt idx="4946">
                  <c:v>1449780248110</c:v>
                </c:pt>
                <c:pt idx="4947">
                  <c:v>1449780248111</c:v>
                </c:pt>
                <c:pt idx="4948">
                  <c:v>1449780248113</c:v>
                </c:pt>
                <c:pt idx="4949">
                  <c:v>1449780248114</c:v>
                </c:pt>
                <c:pt idx="4950">
                  <c:v>1449780248116</c:v>
                </c:pt>
                <c:pt idx="4951">
                  <c:v>1449780248117</c:v>
                </c:pt>
                <c:pt idx="4952">
                  <c:v>1449780248119</c:v>
                </c:pt>
                <c:pt idx="4953">
                  <c:v>1449780248120</c:v>
                </c:pt>
                <c:pt idx="4954">
                  <c:v>1449780248122</c:v>
                </c:pt>
                <c:pt idx="4955">
                  <c:v>1449780248123</c:v>
                </c:pt>
                <c:pt idx="4956">
                  <c:v>1449780248125</c:v>
                </c:pt>
                <c:pt idx="4957">
                  <c:v>1449780248126</c:v>
                </c:pt>
                <c:pt idx="4958">
                  <c:v>1449780248128</c:v>
                </c:pt>
                <c:pt idx="4959">
                  <c:v>1449780248129</c:v>
                </c:pt>
                <c:pt idx="4960">
                  <c:v>1449780248131</c:v>
                </c:pt>
                <c:pt idx="4961">
                  <c:v>1449780248132</c:v>
                </c:pt>
                <c:pt idx="4962">
                  <c:v>1449780248134</c:v>
                </c:pt>
                <c:pt idx="4963">
                  <c:v>1449780248136</c:v>
                </c:pt>
                <c:pt idx="4964">
                  <c:v>1449780248137</c:v>
                </c:pt>
                <c:pt idx="4965">
                  <c:v>1449780248139</c:v>
                </c:pt>
                <c:pt idx="4966">
                  <c:v>1449780248140</c:v>
                </c:pt>
                <c:pt idx="4967">
                  <c:v>1449780248141</c:v>
                </c:pt>
                <c:pt idx="4968">
                  <c:v>1449780248143</c:v>
                </c:pt>
                <c:pt idx="4969">
                  <c:v>1449780248144</c:v>
                </c:pt>
                <c:pt idx="4970">
                  <c:v>1449780248146</c:v>
                </c:pt>
                <c:pt idx="4971">
                  <c:v>1449780248147</c:v>
                </c:pt>
                <c:pt idx="4972">
                  <c:v>1449780248149</c:v>
                </c:pt>
                <c:pt idx="4973">
                  <c:v>1449780248150</c:v>
                </c:pt>
                <c:pt idx="4974">
                  <c:v>1449780248152</c:v>
                </c:pt>
                <c:pt idx="4975">
                  <c:v>1449780248153</c:v>
                </c:pt>
                <c:pt idx="4976">
                  <c:v>1449780248155</c:v>
                </c:pt>
                <c:pt idx="4977">
                  <c:v>1449780248156</c:v>
                </c:pt>
                <c:pt idx="4978">
                  <c:v>1449780248158</c:v>
                </c:pt>
                <c:pt idx="4979">
                  <c:v>1449780248159</c:v>
                </c:pt>
                <c:pt idx="4980">
                  <c:v>1449780248161</c:v>
                </c:pt>
                <c:pt idx="4981">
                  <c:v>1449780248162</c:v>
                </c:pt>
                <c:pt idx="4982">
                  <c:v>1449780248164</c:v>
                </c:pt>
                <c:pt idx="4983">
                  <c:v>1449780248165</c:v>
                </c:pt>
                <c:pt idx="4984">
                  <c:v>1449780248166</c:v>
                </c:pt>
                <c:pt idx="4985">
                  <c:v>1449780248168</c:v>
                </c:pt>
                <c:pt idx="4986">
                  <c:v>1449780248169</c:v>
                </c:pt>
                <c:pt idx="4987">
                  <c:v>1449780248171</c:v>
                </c:pt>
                <c:pt idx="4988">
                  <c:v>1449780248172</c:v>
                </c:pt>
                <c:pt idx="4989">
                  <c:v>1449780248174</c:v>
                </c:pt>
                <c:pt idx="4990">
                  <c:v>1449780248175</c:v>
                </c:pt>
                <c:pt idx="4991">
                  <c:v>1449780248177</c:v>
                </c:pt>
                <c:pt idx="4992">
                  <c:v>1449780248178</c:v>
                </c:pt>
                <c:pt idx="4993">
                  <c:v>1449780248180</c:v>
                </c:pt>
                <c:pt idx="4994">
                  <c:v>1449780248181</c:v>
                </c:pt>
                <c:pt idx="4995">
                  <c:v>1449780248182</c:v>
                </c:pt>
                <c:pt idx="4996">
                  <c:v>1449780248184</c:v>
                </c:pt>
                <c:pt idx="4997">
                  <c:v>1449780248185</c:v>
                </c:pt>
                <c:pt idx="4998">
                  <c:v>1449780248186</c:v>
                </c:pt>
                <c:pt idx="4999">
                  <c:v>1449780248188</c:v>
                </c:pt>
                <c:pt idx="5000">
                  <c:v>1449780248189</c:v>
                </c:pt>
                <c:pt idx="5001">
                  <c:v>1449780248191</c:v>
                </c:pt>
                <c:pt idx="5002">
                  <c:v>1449780248192</c:v>
                </c:pt>
                <c:pt idx="5003">
                  <c:v>1449780248194</c:v>
                </c:pt>
                <c:pt idx="5004">
                  <c:v>1449780248195</c:v>
                </c:pt>
                <c:pt idx="5005">
                  <c:v>1449780248197</c:v>
                </c:pt>
                <c:pt idx="5006">
                  <c:v>1449780248198</c:v>
                </c:pt>
                <c:pt idx="5007">
                  <c:v>1449780248200</c:v>
                </c:pt>
                <c:pt idx="5008">
                  <c:v>1449780248201</c:v>
                </c:pt>
                <c:pt idx="5009">
                  <c:v>1449780248203</c:v>
                </c:pt>
                <c:pt idx="5010">
                  <c:v>1449780248204</c:v>
                </c:pt>
                <c:pt idx="5011">
                  <c:v>1449780248206</c:v>
                </c:pt>
                <c:pt idx="5012">
                  <c:v>1449780248207</c:v>
                </c:pt>
                <c:pt idx="5013">
                  <c:v>1449780248209</c:v>
                </c:pt>
                <c:pt idx="5014">
                  <c:v>1449780248210</c:v>
                </c:pt>
                <c:pt idx="5015">
                  <c:v>1449780248212</c:v>
                </c:pt>
                <c:pt idx="5016">
                  <c:v>1449780248214</c:v>
                </c:pt>
                <c:pt idx="5017">
                  <c:v>1449780248215</c:v>
                </c:pt>
                <c:pt idx="5018">
                  <c:v>1449780248217</c:v>
                </c:pt>
                <c:pt idx="5019">
                  <c:v>1449780248218</c:v>
                </c:pt>
                <c:pt idx="5020">
                  <c:v>1449780248220</c:v>
                </c:pt>
                <c:pt idx="5021">
                  <c:v>1449780248222</c:v>
                </c:pt>
                <c:pt idx="5022">
                  <c:v>1449780248224</c:v>
                </c:pt>
                <c:pt idx="5023">
                  <c:v>1449780248225</c:v>
                </c:pt>
                <c:pt idx="5024">
                  <c:v>1449780248226</c:v>
                </c:pt>
                <c:pt idx="5025">
                  <c:v>1449780248228</c:v>
                </c:pt>
                <c:pt idx="5026">
                  <c:v>1449780248229</c:v>
                </c:pt>
                <c:pt idx="5027">
                  <c:v>1449780248230</c:v>
                </c:pt>
                <c:pt idx="5028">
                  <c:v>1449780248232</c:v>
                </c:pt>
                <c:pt idx="5029">
                  <c:v>1449780248234</c:v>
                </c:pt>
                <c:pt idx="5030">
                  <c:v>1449780248235</c:v>
                </c:pt>
                <c:pt idx="5031">
                  <c:v>1449780248236</c:v>
                </c:pt>
                <c:pt idx="5032">
                  <c:v>1449780248238</c:v>
                </c:pt>
                <c:pt idx="5033">
                  <c:v>1449780248239</c:v>
                </c:pt>
                <c:pt idx="5034">
                  <c:v>1449780248241</c:v>
                </c:pt>
                <c:pt idx="5035">
                  <c:v>1449780248242</c:v>
                </c:pt>
                <c:pt idx="5036">
                  <c:v>1449780248244</c:v>
                </c:pt>
                <c:pt idx="5037">
                  <c:v>1449780248245</c:v>
                </c:pt>
                <c:pt idx="5038">
                  <c:v>1449780248247</c:v>
                </c:pt>
                <c:pt idx="5039">
                  <c:v>1449780248248</c:v>
                </c:pt>
                <c:pt idx="5040">
                  <c:v>1449780248250</c:v>
                </c:pt>
                <c:pt idx="5041">
                  <c:v>1449780248251</c:v>
                </c:pt>
                <c:pt idx="5042">
                  <c:v>1449780248253</c:v>
                </c:pt>
                <c:pt idx="5043">
                  <c:v>1449780248254</c:v>
                </c:pt>
                <c:pt idx="5044">
                  <c:v>1449780248256</c:v>
                </c:pt>
                <c:pt idx="5045">
                  <c:v>1449780248257</c:v>
                </c:pt>
                <c:pt idx="5046">
                  <c:v>1449780248259</c:v>
                </c:pt>
                <c:pt idx="5047">
                  <c:v>1449780248261</c:v>
                </c:pt>
                <c:pt idx="5048">
                  <c:v>1449780248262</c:v>
                </c:pt>
                <c:pt idx="5049">
                  <c:v>1449780248264</c:v>
                </c:pt>
                <c:pt idx="5050">
                  <c:v>1449780248265</c:v>
                </c:pt>
                <c:pt idx="5051">
                  <c:v>1449780248267</c:v>
                </c:pt>
                <c:pt idx="5052">
                  <c:v>1449780248268</c:v>
                </c:pt>
                <c:pt idx="5053">
                  <c:v>1449780248269</c:v>
                </c:pt>
                <c:pt idx="5054">
                  <c:v>1449780248271</c:v>
                </c:pt>
                <c:pt idx="5055">
                  <c:v>1449780248273</c:v>
                </c:pt>
                <c:pt idx="5056">
                  <c:v>1449780248274</c:v>
                </c:pt>
                <c:pt idx="5057">
                  <c:v>1449780248275</c:v>
                </c:pt>
                <c:pt idx="5058">
                  <c:v>1449780248277</c:v>
                </c:pt>
                <c:pt idx="5059">
                  <c:v>1449780248278</c:v>
                </c:pt>
                <c:pt idx="5060">
                  <c:v>1449780248280</c:v>
                </c:pt>
                <c:pt idx="5061">
                  <c:v>1449780248281</c:v>
                </c:pt>
                <c:pt idx="5062">
                  <c:v>1449780248283</c:v>
                </c:pt>
                <c:pt idx="5063">
                  <c:v>1449780248285</c:v>
                </c:pt>
                <c:pt idx="5064">
                  <c:v>1449780248286</c:v>
                </c:pt>
                <c:pt idx="5065">
                  <c:v>1449780248287</c:v>
                </c:pt>
                <c:pt idx="5066">
                  <c:v>1449780248289</c:v>
                </c:pt>
                <c:pt idx="5067">
                  <c:v>1449780248291</c:v>
                </c:pt>
                <c:pt idx="5068">
                  <c:v>1449780248292</c:v>
                </c:pt>
                <c:pt idx="5069">
                  <c:v>1449780248294</c:v>
                </c:pt>
                <c:pt idx="5070">
                  <c:v>1449780248295</c:v>
                </c:pt>
                <c:pt idx="5071">
                  <c:v>1449780248297</c:v>
                </c:pt>
                <c:pt idx="5072">
                  <c:v>1449780248298</c:v>
                </c:pt>
                <c:pt idx="5073">
                  <c:v>1449780248299</c:v>
                </c:pt>
                <c:pt idx="5074">
                  <c:v>1449780248301</c:v>
                </c:pt>
                <c:pt idx="5075">
                  <c:v>1449780248302</c:v>
                </c:pt>
                <c:pt idx="5076">
                  <c:v>1449780248304</c:v>
                </c:pt>
                <c:pt idx="5077">
                  <c:v>1449780248305</c:v>
                </c:pt>
                <c:pt idx="5078">
                  <c:v>1449780248307</c:v>
                </c:pt>
                <c:pt idx="5079">
                  <c:v>1449780248310</c:v>
                </c:pt>
                <c:pt idx="5080">
                  <c:v>1449780248310</c:v>
                </c:pt>
                <c:pt idx="5081">
                  <c:v>1449780248312</c:v>
                </c:pt>
                <c:pt idx="5082">
                  <c:v>1449780248313</c:v>
                </c:pt>
                <c:pt idx="5083">
                  <c:v>1449780248315</c:v>
                </c:pt>
                <c:pt idx="5084">
                  <c:v>1449780248316</c:v>
                </c:pt>
                <c:pt idx="5085">
                  <c:v>1449780248317</c:v>
                </c:pt>
                <c:pt idx="5086">
                  <c:v>1449780248318</c:v>
                </c:pt>
                <c:pt idx="5087">
                  <c:v>1449780248320</c:v>
                </c:pt>
                <c:pt idx="5088">
                  <c:v>1449780248321</c:v>
                </c:pt>
                <c:pt idx="5089">
                  <c:v>1449780248323</c:v>
                </c:pt>
                <c:pt idx="5090">
                  <c:v>1449780248324</c:v>
                </c:pt>
                <c:pt idx="5091">
                  <c:v>1449780248326</c:v>
                </c:pt>
                <c:pt idx="5092">
                  <c:v>1449780248327</c:v>
                </c:pt>
                <c:pt idx="5093">
                  <c:v>1449780248329</c:v>
                </c:pt>
                <c:pt idx="5094">
                  <c:v>1449780248330</c:v>
                </c:pt>
                <c:pt idx="5095">
                  <c:v>1449780248332</c:v>
                </c:pt>
                <c:pt idx="5096">
                  <c:v>1449780248334</c:v>
                </c:pt>
                <c:pt idx="5097">
                  <c:v>1449780248336</c:v>
                </c:pt>
                <c:pt idx="5098">
                  <c:v>1449780248337</c:v>
                </c:pt>
                <c:pt idx="5099">
                  <c:v>1449780248344</c:v>
                </c:pt>
                <c:pt idx="5100">
                  <c:v>1449780248344</c:v>
                </c:pt>
                <c:pt idx="5101">
                  <c:v>1449780248345</c:v>
                </c:pt>
                <c:pt idx="5102">
                  <c:v>1449780248347</c:v>
                </c:pt>
                <c:pt idx="5103">
                  <c:v>1449780248347</c:v>
                </c:pt>
                <c:pt idx="5104">
                  <c:v>1449780248349</c:v>
                </c:pt>
                <c:pt idx="5105">
                  <c:v>1449780248350</c:v>
                </c:pt>
                <c:pt idx="5106">
                  <c:v>1449780248352</c:v>
                </c:pt>
                <c:pt idx="5107">
                  <c:v>1449780248353</c:v>
                </c:pt>
                <c:pt idx="5108">
                  <c:v>1449780248355</c:v>
                </c:pt>
                <c:pt idx="5109">
                  <c:v>1449780248356</c:v>
                </c:pt>
                <c:pt idx="5110">
                  <c:v>1449780248357</c:v>
                </c:pt>
                <c:pt idx="5111">
                  <c:v>1449780248359</c:v>
                </c:pt>
                <c:pt idx="5112">
                  <c:v>1449780248360</c:v>
                </c:pt>
                <c:pt idx="5113">
                  <c:v>1449780248362</c:v>
                </c:pt>
                <c:pt idx="5114">
                  <c:v>1449780248363</c:v>
                </c:pt>
                <c:pt idx="5115">
                  <c:v>1449780248365</c:v>
                </c:pt>
                <c:pt idx="5116">
                  <c:v>1449780248366</c:v>
                </c:pt>
                <c:pt idx="5117">
                  <c:v>1449780248368</c:v>
                </c:pt>
                <c:pt idx="5118">
                  <c:v>1449780248369</c:v>
                </c:pt>
                <c:pt idx="5119">
                  <c:v>1449780248371</c:v>
                </c:pt>
                <c:pt idx="5120">
                  <c:v>1449780248373</c:v>
                </c:pt>
                <c:pt idx="5121">
                  <c:v>1449780248374</c:v>
                </c:pt>
                <c:pt idx="5122">
                  <c:v>1449780248376</c:v>
                </c:pt>
                <c:pt idx="5123">
                  <c:v>1449780248378</c:v>
                </c:pt>
                <c:pt idx="5124">
                  <c:v>1449780248379</c:v>
                </c:pt>
                <c:pt idx="5125">
                  <c:v>1449780248381</c:v>
                </c:pt>
                <c:pt idx="5126">
                  <c:v>1449780248382</c:v>
                </c:pt>
                <c:pt idx="5127">
                  <c:v>1449780248384</c:v>
                </c:pt>
                <c:pt idx="5128">
                  <c:v>1449780248385</c:v>
                </c:pt>
                <c:pt idx="5129">
                  <c:v>1449780248387</c:v>
                </c:pt>
                <c:pt idx="5130">
                  <c:v>1449780248388</c:v>
                </c:pt>
                <c:pt idx="5131">
                  <c:v>1449780248389</c:v>
                </c:pt>
                <c:pt idx="5132">
                  <c:v>1449780248391</c:v>
                </c:pt>
                <c:pt idx="5133">
                  <c:v>1449780248392</c:v>
                </c:pt>
                <c:pt idx="5134">
                  <c:v>1449780248394</c:v>
                </c:pt>
                <c:pt idx="5135">
                  <c:v>1449780248395</c:v>
                </c:pt>
                <c:pt idx="5136">
                  <c:v>1449780248397</c:v>
                </c:pt>
                <c:pt idx="5137">
                  <c:v>1449780248398</c:v>
                </c:pt>
                <c:pt idx="5138">
                  <c:v>1449780248400</c:v>
                </c:pt>
                <c:pt idx="5139">
                  <c:v>1449780248401</c:v>
                </c:pt>
                <c:pt idx="5140">
                  <c:v>1449780248403</c:v>
                </c:pt>
                <c:pt idx="5141">
                  <c:v>1449780248404</c:v>
                </c:pt>
                <c:pt idx="5142">
                  <c:v>1449780248405</c:v>
                </c:pt>
                <c:pt idx="5143">
                  <c:v>1449780248406</c:v>
                </c:pt>
                <c:pt idx="5144">
                  <c:v>1449780248408</c:v>
                </c:pt>
                <c:pt idx="5145">
                  <c:v>1449780248409</c:v>
                </c:pt>
                <c:pt idx="5146">
                  <c:v>1449780248411</c:v>
                </c:pt>
                <c:pt idx="5147">
                  <c:v>1449780248412</c:v>
                </c:pt>
                <c:pt idx="5148">
                  <c:v>1449780248415</c:v>
                </c:pt>
                <c:pt idx="5149">
                  <c:v>1449780248422</c:v>
                </c:pt>
                <c:pt idx="5150">
                  <c:v>1449780248423</c:v>
                </c:pt>
                <c:pt idx="5151">
                  <c:v>1449780248424</c:v>
                </c:pt>
                <c:pt idx="5152">
                  <c:v>1449780248426</c:v>
                </c:pt>
                <c:pt idx="5153">
                  <c:v>1449780248427</c:v>
                </c:pt>
                <c:pt idx="5154">
                  <c:v>1449780248429</c:v>
                </c:pt>
                <c:pt idx="5155">
                  <c:v>1449780248431</c:v>
                </c:pt>
                <c:pt idx="5156">
                  <c:v>1449780248433</c:v>
                </c:pt>
                <c:pt idx="5157">
                  <c:v>1449780248434</c:v>
                </c:pt>
                <c:pt idx="5158">
                  <c:v>1449780248435</c:v>
                </c:pt>
                <c:pt idx="5159">
                  <c:v>1449780248436</c:v>
                </c:pt>
                <c:pt idx="5160">
                  <c:v>1449780248438</c:v>
                </c:pt>
                <c:pt idx="5161">
                  <c:v>1449780248439</c:v>
                </c:pt>
                <c:pt idx="5162">
                  <c:v>1449780248441</c:v>
                </c:pt>
                <c:pt idx="5163">
                  <c:v>1449780248442</c:v>
                </c:pt>
                <c:pt idx="5164">
                  <c:v>1449780248444</c:v>
                </c:pt>
                <c:pt idx="5165">
                  <c:v>1449780248445</c:v>
                </c:pt>
                <c:pt idx="5166">
                  <c:v>1449780248446</c:v>
                </c:pt>
                <c:pt idx="5167">
                  <c:v>1449780248448</c:v>
                </c:pt>
                <c:pt idx="5168">
                  <c:v>1449780248449</c:v>
                </c:pt>
                <c:pt idx="5169">
                  <c:v>1449780248450</c:v>
                </c:pt>
                <c:pt idx="5170">
                  <c:v>1449780248452</c:v>
                </c:pt>
                <c:pt idx="5171">
                  <c:v>1449780248453</c:v>
                </c:pt>
                <c:pt idx="5172">
                  <c:v>1449780248455</c:v>
                </c:pt>
                <c:pt idx="5173">
                  <c:v>1449780248456</c:v>
                </c:pt>
                <c:pt idx="5174">
                  <c:v>1449780248458</c:v>
                </c:pt>
                <c:pt idx="5175">
                  <c:v>1449780248459</c:v>
                </c:pt>
                <c:pt idx="5176">
                  <c:v>1449780248461</c:v>
                </c:pt>
                <c:pt idx="5177">
                  <c:v>1449780248462</c:v>
                </c:pt>
                <c:pt idx="5178">
                  <c:v>1449780248464</c:v>
                </c:pt>
                <c:pt idx="5179">
                  <c:v>1449780248465</c:v>
                </c:pt>
                <c:pt idx="5180">
                  <c:v>1449780248467</c:v>
                </c:pt>
                <c:pt idx="5181">
                  <c:v>1449780248468</c:v>
                </c:pt>
                <c:pt idx="5182">
                  <c:v>1449780248470</c:v>
                </c:pt>
                <c:pt idx="5183">
                  <c:v>1449780248471</c:v>
                </c:pt>
                <c:pt idx="5184">
                  <c:v>1449780248473</c:v>
                </c:pt>
                <c:pt idx="5185">
                  <c:v>1449780248474</c:v>
                </c:pt>
                <c:pt idx="5186">
                  <c:v>1449780248476</c:v>
                </c:pt>
                <c:pt idx="5187">
                  <c:v>1449780248477</c:v>
                </c:pt>
                <c:pt idx="5188">
                  <c:v>1449780248479</c:v>
                </c:pt>
                <c:pt idx="5189">
                  <c:v>1449780248480</c:v>
                </c:pt>
                <c:pt idx="5190">
                  <c:v>1449780248482</c:v>
                </c:pt>
                <c:pt idx="5191">
                  <c:v>1449780248483</c:v>
                </c:pt>
                <c:pt idx="5192">
                  <c:v>1449780248485</c:v>
                </c:pt>
                <c:pt idx="5193">
                  <c:v>1449780248486</c:v>
                </c:pt>
                <c:pt idx="5194">
                  <c:v>1449780248488</c:v>
                </c:pt>
                <c:pt idx="5195">
                  <c:v>1449780248489</c:v>
                </c:pt>
                <c:pt idx="5196">
                  <c:v>1449780248490</c:v>
                </c:pt>
                <c:pt idx="5197">
                  <c:v>1449780248492</c:v>
                </c:pt>
                <c:pt idx="5198">
                  <c:v>1449780248493</c:v>
                </c:pt>
                <c:pt idx="5199">
                  <c:v>1449780248494</c:v>
                </c:pt>
                <c:pt idx="5200">
                  <c:v>1449780248496</c:v>
                </c:pt>
                <c:pt idx="5201">
                  <c:v>1449780248497</c:v>
                </c:pt>
                <c:pt idx="5202">
                  <c:v>1449780248499</c:v>
                </c:pt>
                <c:pt idx="5203">
                  <c:v>1449780248501</c:v>
                </c:pt>
                <c:pt idx="5204">
                  <c:v>1449780248502</c:v>
                </c:pt>
                <c:pt idx="5205">
                  <c:v>1449780248504</c:v>
                </c:pt>
                <c:pt idx="5206">
                  <c:v>1449780248505</c:v>
                </c:pt>
                <c:pt idx="5207">
                  <c:v>1449780248507</c:v>
                </c:pt>
                <c:pt idx="5208">
                  <c:v>1449780248508</c:v>
                </c:pt>
                <c:pt idx="5209">
                  <c:v>1449780248510</c:v>
                </c:pt>
                <c:pt idx="5210">
                  <c:v>1449780248511</c:v>
                </c:pt>
                <c:pt idx="5211">
                  <c:v>1449780248513</c:v>
                </c:pt>
                <c:pt idx="5212">
                  <c:v>1449780248514</c:v>
                </c:pt>
                <c:pt idx="5213">
                  <c:v>1449780248516</c:v>
                </c:pt>
                <c:pt idx="5214">
                  <c:v>1449780248517</c:v>
                </c:pt>
                <c:pt idx="5215">
                  <c:v>1449780248519</c:v>
                </c:pt>
                <c:pt idx="5216">
                  <c:v>1449780248520</c:v>
                </c:pt>
                <c:pt idx="5217">
                  <c:v>1449780248522</c:v>
                </c:pt>
                <c:pt idx="5218">
                  <c:v>1449780248523</c:v>
                </c:pt>
                <c:pt idx="5219">
                  <c:v>1449780248525</c:v>
                </c:pt>
                <c:pt idx="5220">
                  <c:v>1449780248526</c:v>
                </c:pt>
                <c:pt idx="5221">
                  <c:v>1449780248528</c:v>
                </c:pt>
                <c:pt idx="5222">
                  <c:v>1449780248529</c:v>
                </c:pt>
                <c:pt idx="5223">
                  <c:v>1449780248530</c:v>
                </c:pt>
                <c:pt idx="5224">
                  <c:v>1449780248532</c:v>
                </c:pt>
                <c:pt idx="5225">
                  <c:v>1449780248533</c:v>
                </c:pt>
                <c:pt idx="5226">
                  <c:v>1449780248534</c:v>
                </c:pt>
                <c:pt idx="5227">
                  <c:v>1449780248536</c:v>
                </c:pt>
                <c:pt idx="5228">
                  <c:v>1449780248537</c:v>
                </c:pt>
                <c:pt idx="5229">
                  <c:v>1449780248539</c:v>
                </c:pt>
                <c:pt idx="5230">
                  <c:v>1449780248540</c:v>
                </c:pt>
                <c:pt idx="5231">
                  <c:v>1449780248542</c:v>
                </c:pt>
                <c:pt idx="5232">
                  <c:v>1449780248544</c:v>
                </c:pt>
                <c:pt idx="5233">
                  <c:v>1449780248545</c:v>
                </c:pt>
                <c:pt idx="5234">
                  <c:v>1449780248547</c:v>
                </c:pt>
                <c:pt idx="5235">
                  <c:v>1449780248548</c:v>
                </c:pt>
                <c:pt idx="5236">
                  <c:v>1449780248550</c:v>
                </c:pt>
                <c:pt idx="5237">
                  <c:v>1449780248551</c:v>
                </c:pt>
                <c:pt idx="5238">
                  <c:v>1449780248553</c:v>
                </c:pt>
                <c:pt idx="5239">
                  <c:v>1449780248555</c:v>
                </c:pt>
                <c:pt idx="5240">
                  <c:v>1449780248556</c:v>
                </c:pt>
                <c:pt idx="5241">
                  <c:v>1449780248558</c:v>
                </c:pt>
                <c:pt idx="5242">
                  <c:v>1449780248559</c:v>
                </c:pt>
                <c:pt idx="5243">
                  <c:v>1449780248561</c:v>
                </c:pt>
                <c:pt idx="5244">
                  <c:v>1449780248562</c:v>
                </c:pt>
                <c:pt idx="5245">
                  <c:v>1449780248563</c:v>
                </c:pt>
                <c:pt idx="5246">
                  <c:v>1449780248565</c:v>
                </c:pt>
                <c:pt idx="5247">
                  <c:v>1449780248566</c:v>
                </c:pt>
                <c:pt idx="5248">
                  <c:v>1449780248568</c:v>
                </c:pt>
                <c:pt idx="5249">
                  <c:v>1449780248570</c:v>
                </c:pt>
                <c:pt idx="5250">
                  <c:v>1449780248571</c:v>
                </c:pt>
                <c:pt idx="5251">
                  <c:v>1449780248574</c:v>
                </c:pt>
                <c:pt idx="5252">
                  <c:v>1449780248574</c:v>
                </c:pt>
                <c:pt idx="5253">
                  <c:v>1449780248575</c:v>
                </c:pt>
                <c:pt idx="5254">
                  <c:v>1449780248577</c:v>
                </c:pt>
                <c:pt idx="5255">
                  <c:v>1449780248578</c:v>
                </c:pt>
                <c:pt idx="5256">
                  <c:v>1449780248580</c:v>
                </c:pt>
                <c:pt idx="5257">
                  <c:v>1449780248581</c:v>
                </c:pt>
                <c:pt idx="5258">
                  <c:v>1449780248583</c:v>
                </c:pt>
                <c:pt idx="5259">
                  <c:v>1449780248584</c:v>
                </c:pt>
                <c:pt idx="5260">
                  <c:v>1449780248586</c:v>
                </c:pt>
                <c:pt idx="5261">
                  <c:v>1449780248587</c:v>
                </c:pt>
                <c:pt idx="5262">
                  <c:v>1449780248589</c:v>
                </c:pt>
                <c:pt idx="5263">
                  <c:v>1449780248590</c:v>
                </c:pt>
                <c:pt idx="5264">
                  <c:v>1449780248591</c:v>
                </c:pt>
                <c:pt idx="5265">
                  <c:v>1449780248593</c:v>
                </c:pt>
                <c:pt idx="5266">
                  <c:v>1449780248594</c:v>
                </c:pt>
                <c:pt idx="5267">
                  <c:v>1449780248596</c:v>
                </c:pt>
                <c:pt idx="5268">
                  <c:v>1449780248597</c:v>
                </c:pt>
                <c:pt idx="5269">
                  <c:v>1449780248599</c:v>
                </c:pt>
                <c:pt idx="5270">
                  <c:v>1449780248600</c:v>
                </c:pt>
                <c:pt idx="5271">
                  <c:v>1449780248606</c:v>
                </c:pt>
                <c:pt idx="5272">
                  <c:v>1449780248608</c:v>
                </c:pt>
                <c:pt idx="5273">
                  <c:v>1449780248609</c:v>
                </c:pt>
                <c:pt idx="5274">
                  <c:v>1449780248610</c:v>
                </c:pt>
                <c:pt idx="5275">
                  <c:v>1449780248611</c:v>
                </c:pt>
                <c:pt idx="5276">
                  <c:v>1449780248612</c:v>
                </c:pt>
                <c:pt idx="5277">
                  <c:v>1449780248614</c:v>
                </c:pt>
                <c:pt idx="5278">
                  <c:v>1449780248614</c:v>
                </c:pt>
                <c:pt idx="5279">
                  <c:v>1449780248616</c:v>
                </c:pt>
                <c:pt idx="5280">
                  <c:v>1449780248617</c:v>
                </c:pt>
                <c:pt idx="5281">
                  <c:v>1449780248618</c:v>
                </c:pt>
                <c:pt idx="5282">
                  <c:v>1449780248620</c:v>
                </c:pt>
                <c:pt idx="5283">
                  <c:v>1449780248621</c:v>
                </c:pt>
                <c:pt idx="5284">
                  <c:v>1449780248622</c:v>
                </c:pt>
                <c:pt idx="5285">
                  <c:v>1449780248624</c:v>
                </c:pt>
                <c:pt idx="5286">
                  <c:v>1449780248625</c:v>
                </c:pt>
                <c:pt idx="5287">
                  <c:v>1449780248627</c:v>
                </c:pt>
                <c:pt idx="5288">
                  <c:v>1449780248628</c:v>
                </c:pt>
                <c:pt idx="5289">
                  <c:v>1449780248630</c:v>
                </c:pt>
                <c:pt idx="5290">
                  <c:v>1449780248631</c:v>
                </c:pt>
                <c:pt idx="5291">
                  <c:v>1449780248633</c:v>
                </c:pt>
                <c:pt idx="5292">
                  <c:v>1449780248634</c:v>
                </c:pt>
                <c:pt idx="5293">
                  <c:v>1449780248636</c:v>
                </c:pt>
                <c:pt idx="5294">
                  <c:v>1449780248637</c:v>
                </c:pt>
                <c:pt idx="5295">
                  <c:v>1449780248639</c:v>
                </c:pt>
                <c:pt idx="5296">
                  <c:v>1449780248640</c:v>
                </c:pt>
                <c:pt idx="5297">
                  <c:v>1449780248642</c:v>
                </c:pt>
                <c:pt idx="5298">
                  <c:v>1449780248643</c:v>
                </c:pt>
                <c:pt idx="5299">
                  <c:v>1449780248645</c:v>
                </c:pt>
                <c:pt idx="5300">
                  <c:v>1449780248646</c:v>
                </c:pt>
                <c:pt idx="5301">
                  <c:v>1449780248648</c:v>
                </c:pt>
                <c:pt idx="5302">
                  <c:v>1449780248650</c:v>
                </c:pt>
                <c:pt idx="5303">
                  <c:v>1449780248651</c:v>
                </c:pt>
                <c:pt idx="5304">
                  <c:v>1449780248653</c:v>
                </c:pt>
                <c:pt idx="5305">
                  <c:v>1449780248654</c:v>
                </c:pt>
                <c:pt idx="5306">
                  <c:v>1449780248656</c:v>
                </c:pt>
                <c:pt idx="5307">
                  <c:v>1449780248657</c:v>
                </c:pt>
                <c:pt idx="5308">
                  <c:v>1449780248659</c:v>
                </c:pt>
                <c:pt idx="5309">
                  <c:v>1449780248660</c:v>
                </c:pt>
                <c:pt idx="5310">
                  <c:v>1449780248662</c:v>
                </c:pt>
                <c:pt idx="5311">
                  <c:v>1449780248663</c:v>
                </c:pt>
                <c:pt idx="5312">
                  <c:v>1449780248664</c:v>
                </c:pt>
                <c:pt idx="5313">
                  <c:v>1449780248665</c:v>
                </c:pt>
                <c:pt idx="5314">
                  <c:v>1449780248666</c:v>
                </c:pt>
                <c:pt idx="5315">
                  <c:v>1449780248668</c:v>
                </c:pt>
                <c:pt idx="5316">
                  <c:v>1449780248669</c:v>
                </c:pt>
                <c:pt idx="5317">
                  <c:v>1449780248671</c:v>
                </c:pt>
                <c:pt idx="5318">
                  <c:v>1449780248672</c:v>
                </c:pt>
                <c:pt idx="5319">
                  <c:v>1449780248674</c:v>
                </c:pt>
                <c:pt idx="5320">
                  <c:v>1449780248675</c:v>
                </c:pt>
                <c:pt idx="5321">
                  <c:v>1449780248677</c:v>
                </c:pt>
                <c:pt idx="5322">
                  <c:v>1449780248678</c:v>
                </c:pt>
                <c:pt idx="5323">
                  <c:v>1449780248680</c:v>
                </c:pt>
                <c:pt idx="5324">
                  <c:v>1449780248681</c:v>
                </c:pt>
                <c:pt idx="5325">
                  <c:v>1449780248683</c:v>
                </c:pt>
                <c:pt idx="5326">
                  <c:v>1449780248684</c:v>
                </c:pt>
                <c:pt idx="5327">
                  <c:v>1449780248686</c:v>
                </c:pt>
                <c:pt idx="5328">
                  <c:v>1449780248687</c:v>
                </c:pt>
                <c:pt idx="5329">
                  <c:v>1449780248689</c:v>
                </c:pt>
                <c:pt idx="5330">
                  <c:v>1449780248690</c:v>
                </c:pt>
                <c:pt idx="5331">
                  <c:v>1449780248692</c:v>
                </c:pt>
                <c:pt idx="5332">
                  <c:v>1449780248693</c:v>
                </c:pt>
                <c:pt idx="5333">
                  <c:v>1449780248695</c:v>
                </c:pt>
                <c:pt idx="5334">
                  <c:v>1449780248696</c:v>
                </c:pt>
                <c:pt idx="5335">
                  <c:v>1449780248698</c:v>
                </c:pt>
                <c:pt idx="5336">
                  <c:v>1449780248699</c:v>
                </c:pt>
                <c:pt idx="5337">
                  <c:v>1449780248701</c:v>
                </c:pt>
                <c:pt idx="5338">
                  <c:v>1449780248702</c:v>
                </c:pt>
                <c:pt idx="5339">
                  <c:v>1449780248704</c:v>
                </c:pt>
                <c:pt idx="5340">
                  <c:v>1449780248706</c:v>
                </c:pt>
                <c:pt idx="5341">
                  <c:v>1449780248707</c:v>
                </c:pt>
                <c:pt idx="5342">
                  <c:v>1449780248708</c:v>
                </c:pt>
                <c:pt idx="5343">
                  <c:v>1449780248709</c:v>
                </c:pt>
                <c:pt idx="5344">
                  <c:v>1449780248711</c:v>
                </c:pt>
                <c:pt idx="5345">
                  <c:v>1449780248712</c:v>
                </c:pt>
                <c:pt idx="5346">
                  <c:v>1449780248714</c:v>
                </c:pt>
                <c:pt idx="5347">
                  <c:v>1449780248715</c:v>
                </c:pt>
                <c:pt idx="5348">
                  <c:v>1449780248717</c:v>
                </c:pt>
                <c:pt idx="5349">
                  <c:v>1449780248718</c:v>
                </c:pt>
                <c:pt idx="5350">
                  <c:v>1449780248719</c:v>
                </c:pt>
                <c:pt idx="5351">
                  <c:v>1449780248721</c:v>
                </c:pt>
                <c:pt idx="5352">
                  <c:v>1449780248722</c:v>
                </c:pt>
                <c:pt idx="5353">
                  <c:v>1449780248724</c:v>
                </c:pt>
                <c:pt idx="5354">
                  <c:v>1449780248725</c:v>
                </c:pt>
                <c:pt idx="5355">
                  <c:v>1449780248727</c:v>
                </c:pt>
                <c:pt idx="5356">
                  <c:v>1449780248728</c:v>
                </c:pt>
                <c:pt idx="5357">
                  <c:v>1449780248730</c:v>
                </c:pt>
                <c:pt idx="5358">
                  <c:v>1449780248731</c:v>
                </c:pt>
                <c:pt idx="5359">
                  <c:v>1449780248733</c:v>
                </c:pt>
                <c:pt idx="5360">
                  <c:v>1449780248734</c:v>
                </c:pt>
                <c:pt idx="5361">
                  <c:v>1449780248736</c:v>
                </c:pt>
                <c:pt idx="5362">
                  <c:v>1449780248738</c:v>
                </c:pt>
                <c:pt idx="5363">
                  <c:v>1449780248739</c:v>
                </c:pt>
                <c:pt idx="5364">
                  <c:v>1449780248741</c:v>
                </c:pt>
                <c:pt idx="5365">
                  <c:v>1449780248742</c:v>
                </c:pt>
                <c:pt idx="5366">
                  <c:v>1449780248744</c:v>
                </c:pt>
                <c:pt idx="5367">
                  <c:v>1449780248745</c:v>
                </c:pt>
                <c:pt idx="5368">
                  <c:v>1449780248747</c:v>
                </c:pt>
                <c:pt idx="5369">
                  <c:v>1449780248749</c:v>
                </c:pt>
                <c:pt idx="5370">
                  <c:v>1449780248750</c:v>
                </c:pt>
                <c:pt idx="5371">
                  <c:v>1449780248752</c:v>
                </c:pt>
                <c:pt idx="5372">
                  <c:v>1449780248753</c:v>
                </c:pt>
                <c:pt idx="5373">
                  <c:v>1449780248754</c:v>
                </c:pt>
                <c:pt idx="5374">
                  <c:v>1449780248755</c:v>
                </c:pt>
                <c:pt idx="5375">
                  <c:v>1449780248757</c:v>
                </c:pt>
                <c:pt idx="5376">
                  <c:v>1449780248758</c:v>
                </c:pt>
                <c:pt idx="5377">
                  <c:v>1449780248760</c:v>
                </c:pt>
                <c:pt idx="5378">
                  <c:v>1449780248761</c:v>
                </c:pt>
                <c:pt idx="5379">
                  <c:v>1449780248763</c:v>
                </c:pt>
                <c:pt idx="5380">
                  <c:v>1449780248764</c:v>
                </c:pt>
                <c:pt idx="5381">
                  <c:v>1449780248766</c:v>
                </c:pt>
                <c:pt idx="5382">
                  <c:v>1449780248767</c:v>
                </c:pt>
                <c:pt idx="5383">
                  <c:v>1449780248769</c:v>
                </c:pt>
                <c:pt idx="5384">
                  <c:v>1449780248770</c:v>
                </c:pt>
                <c:pt idx="5385">
                  <c:v>1449780248772</c:v>
                </c:pt>
                <c:pt idx="5386">
                  <c:v>1449780248774</c:v>
                </c:pt>
                <c:pt idx="5387">
                  <c:v>1449780248775</c:v>
                </c:pt>
                <c:pt idx="5388">
                  <c:v>1449780248777</c:v>
                </c:pt>
                <c:pt idx="5389">
                  <c:v>1449780248778</c:v>
                </c:pt>
                <c:pt idx="5390">
                  <c:v>1449780248780</c:v>
                </c:pt>
                <c:pt idx="5391">
                  <c:v>1449780248782</c:v>
                </c:pt>
                <c:pt idx="5392">
                  <c:v>1449780248784</c:v>
                </c:pt>
                <c:pt idx="5393">
                  <c:v>1449780248785</c:v>
                </c:pt>
                <c:pt idx="5394">
                  <c:v>1449780248787</c:v>
                </c:pt>
                <c:pt idx="5395">
                  <c:v>1449780248788</c:v>
                </c:pt>
                <c:pt idx="5396">
                  <c:v>1449780248790</c:v>
                </c:pt>
                <c:pt idx="5397">
                  <c:v>1449780248791</c:v>
                </c:pt>
                <c:pt idx="5398">
                  <c:v>1449780248792</c:v>
                </c:pt>
                <c:pt idx="5399">
                  <c:v>1449780248794</c:v>
                </c:pt>
                <c:pt idx="5400">
                  <c:v>1449780248795</c:v>
                </c:pt>
                <c:pt idx="5401">
                  <c:v>1449780248797</c:v>
                </c:pt>
                <c:pt idx="5402">
                  <c:v>1449780248798</c:v>
                </c:pt>
                <c:pt idx="5403">
                  <c:v>1449780248799</c:v>
                </c:pt>
                <c:pt idx="5404">
                  <c:v>1449780248801</c:v>
                </c:pt>
                <c:pt idx="5405">
                  <c:v>1449780248802</c:v>
                </c:pt>
                <c:pt idx="5406">
                  <c:v>1449780248804</c:v>
                </c:pt>
                <c:pt idx="5407">
                  <c:v>1449780248805</c:v>
                </c:pt>
                <c:pt idx="5408">
                  <c:v>1449780248807</c:v>
                </c:pt>
                <c:pt idx="5409">
                  <c:v>1449780248808</c:v>
                </c:pt>
                <c:pt idx="5410">
                  <c:v>1449780248810</c:v>
                </c:pt>
                <c:pt idx="5411">
                  <c:v>1449780248811</c:v>
                </c:pt>
                <c:pt idx="5412">
                  <c:v>1449780248813</c:v>
                </c:pt>
                <c:pt idx="5413">
                  <c:v>1449780248814</c:v>
                </c:pt>
                <c:pt idx="5414">
                  <c:v>1449780248816</c:v>
                </c:pt>
                <c:pt idx="5415">
                  <c:v>1449780248817</c:v>
                </c:pt>
                <c:pt idx="5416">
                  <c:v>1449780248819</c:v>
                </c:pt>
                <c:pt idx="5417">
                  <c:v>1449780248820</c:v>
                </c:pt>
                <c:pt idx="5418">
                  <c:v>1449780248822</c:v>
                </c:pt>
                <c:pt idx="5419">
                  <c:v>1449780248824</c:v>
                </c:pt>
                <c:pt idx="5420">
                  <c:v>1449780248825</c:v>
                </c:pt>
                <c:pt idx="5421">
                  <c:v>1449780248827</c:v>
                </c:pt>
                <c:pt idx="5422">
                  <c:v>1449780248828</c:v>
                </c:pt>
                <c:pt idx="5423">
                  <c:v>1449780248830</c:v>
                </c:pt>
                <c:pt idx="5424">
                  <c:v>1449780248831</c:v>
                </c:pt>
                <c:pt idx="5425">
                  <c:v>1449780248833</c:v>
                </c:pt>
                <c:pt idx="5426">
                  <c:v>1449780248834</c:v>
                </c:pt>
                <c:pt idx="5427">
                  <c:v>1449780248836</c:v>
                </c:pt>
                <c:pt idx="5428">
                  <c:v>1449780248837</c:v>
                </c:pt>
                <c:pt idx="5429">
                  <c:v>1449780248838</c:v>
                </c:pt>
                <c:pt idx="5430">
                  <c:v>1449780248840</c:v>
                </c:pt>
                <c:pt idx="5431">
                  <c:v>1449780248841</c:v>
                </c:pt>
                <c:pt idx="5432">
                  <c:v>1449780248842</c:v>
                </c:pt>
                <c:pt idx="5433">
                  <c:v>1449780248844</c:v>
                </c:pt>
                <c:pt idx="5434">
                  <c:v>1449780248845</c:v>
                </c:pt>
                <c:pt idx="5435">
                  <c:v>1449780248847</c:v>
                </c:pt>
                <c:pt idx="5436">
                  <c:v>1449780248849</c:v>
                </c:pt>
                <c:pt idx="5437">
                  <c:v>1449780248850</c:v>
                </c:pt>
                <c:pt idx="5438">
                  <c:v>1449780248852</c:v>
                </c:pt>
                <c:pt idx="5439">
                  <c:v>1449780248853</c:v>
                </c:pt>
                <c:pt idx="5440">
                  <c:v>1449780248855</c:v>
                </c:pt>
                <c:pt idx="5441">
                  <c:v>1449780248856</c:v>
                </c:pt>
                <c:pt idx="5442">
                  <c:v>1449780248858</c:v>
                </c:pt>
                <c:pt idx="5443">
                  <c:v>1449780248859</c:v>
                </c:pt>
                <c:pt idx="5444">
                  <c:v>1449780248861</c:v>
                </c:pt>
                <c:pt idx="5445">
                  <c:v>1449780248862</c:v>
                </c:pt>
                <c:pt idx="5446">
                  <c:v>1449780248864</c:v>
                </c:pt>
                <c:pt idx="5447">
                  <c:v>1449780248865</c:v>
                </c:pt>
                <c:pt idx="5448">
                  <c:v>1449780248867</c:v>
                </c:pt>
                <c:pt idx="5449">
                  <c:v>1449780248868</c:v>
                </c:pt>
                <c:pt idx="5450">
                  <c:v>1449780248870</c:v>
                </c:pt>
                <c:pt idx="5451">
                  <c:v>1449780248871</c:v>
                </c:pt>
                <c:pt idx="5452">
                  <c:v>1449780248873</c:v>
                </c:pt>
                <c:pt idx="5453">
                  <c:v>1449780248874</c:v>
                </c:pt>
                <c:pt idx="5454">
                  <c:v>1449780248876</c:v>
                </c:pt>
                <c:pt idx="5455">
                  <c:v>1449780248878</c:v>
                </c:pt>
                <c:pt idx="5456">
                  <c:v>1449780248879</c:v>
                </c:pt>
                <c:pt idx="5457">
                  <c:v>1449780248881</c:v>
                </c:pt>
                <c:pt idx="5458">
                  <c:v>1449780248882</c:v>
                </c:pt>
                <c:pt idx="5459">
                  <c:v>1449780248883</c:v>
                </c:pt>
                <c:pt idx="5460">
                  <c:v>1449780248884</c:v>
                </c:pt>
                <c:pt idx="5461">
                  <c:v>1449780248886</c:v>
                </c:pt>
                <c:pt idx="5462">
                  <c:v>1449780248887</c:v>
                </c:pt>
                <c:pt idx="5463">
                  <c:v>1449780248889</c:v>
                </c:pt>
                <c:pt idx="5464">
                  <c:v>1449780248890</c:v>
                </c:pt>
                <c:pt idx="5465">
                  <c:v>1449780248892</c:v>
                </c:pt>
                <c:pt idx="5466">
                  <c:v>1449780248893</c:v>
                </c:pt>
                <c:pt idx="5467">
                  <c:v>1449780248895</c:v>
                </c:pt>
                <c:pt idx="5468">
                  <c:v>1449780248896</c:v>
                </c:pt>
                <c:pt idx="5469">
                  <c:v>1449780248898</c:v>
                </c:pt>
                <c:pt idx="5470">
                  <c:v>1449780248900</c:v>
                </c:pt>
                <c:pt idx="5471">
                  <c:v>1449780248901</c:v>
                </c:pt>
                <c:pt idx="5472">
                  <c:v>1449780248903</c:v>
                </c:pt>
                <c:pt idx="5473">
                  <c:v>1449780248904</c:v>
                </c:pt>
                <c:pt idx="5474">
                  <c:v>1449780248906</c:v>
                </c:pt>
                <c:pt idx="5475">
                  <c:v>1449780248907</c:v>
                </c:pt>
                <c:pt idx="5476">
                  <c:v>1449780248909</c:v>
                </c:pt>
                <c:pt idx="5477">
                  <c:v>1449780248910</c:v>
                </c:pt>
                <c:pt idx="5478">
                  <c:v>1449780248912</c:v>
                </c:pt>
                <c:pt idx="5479">
                  <c:v>1449780248913</c:v>
                </c:pt>
                <c:pt idx="5480">
                  <c:v>1449780248915</c:v>
                </c:pt>
                <c:pt idx="5481">
                  <c:v>1449780248916</c:v>
                </c:pt>
                <c:pt idx="5482">
                  <c:v>1449780248918</c:v>
                </c:pt>
                <c:pt idx="5483">
                  <c:v>1449780248919</c:v>
                </c:pt>
                <c:pt idx="5484">
                  <c:v>1449780248921</c:v>
                </c:pt>
                <c:pt idx="5485">
                  <c:v>1449780248922</c:v>
                </c:pt>
                <c:pt idx="5486">
                  <c:v>1449780248923</c:v>
                </c:pt>
                <c:pt idx="5487">
                  <c:v>1449780248925</c:v>
                </c:pt>
                <c:pt idx="5488">
                  <c:v>1449780248926</c:v>
                </c:pt>
                <c:pt idx="5489">
                  <c:v>1449780248927</c:v>
                </c:pt>
                <c:pt idx="5490">
                  <c:v>1449780248928</c:v>
                </c:pt>
                <c:pt idx="5491">
                  <c:v>1449780248930</c:v>
                </c:pt>
                <c:pt idx="5492">
                  <c:v>1449780248932</c:v>
                </c:pt>
                <c:pt idx="5493">
                  <c:v>1449780248933</c:v>
                </c:pt>
                <c:pt idx="5494">
                  <c:v>1449780248935</c:v>
                </c:pt>
                <c:pt idx="5495">
                  <c:v>1449780248936</c:v>
                </c:pt>
                <c:pt idx="5496">
                  <c:v>1449780248938</c:v>
                </c:pt>
                <c:pt idx="5497">
                  <c:v>1449780248939</c:v>
                </c:pt>
                <c:pt idx="5498">
                  <c:v>1449780248941</c:v>
                </c:pt>
                <c:pt idx="5499">
                  <c:v>1449780248942</c:v>
                </c:pt>
                <c:pt idx="5500">
                  <c:v>1449780248944</c:v>
                </c:pt>
                <c:pt idx="5501">
                  <c:v>1449780248945</c:v>
                </c:pt>
                <c:pt idx="5502">
                  <c:v>1449780248947</c:v>
                </c:pt>
                <c:pt idx="5503">
                  <c:v>1449780248948</c:v>
                </c:pt>
                <c:pt idx="5504">
                  <c:v>1449780248950</c:v>
                </c:pt>
                <c:pt idx="5505">
                  <c:v>1449780248951</c:v>
                </c:pt>
                <c:pt idx="5506">
                  <c:v>1449780248953</c:v>
                </c:pt>
                <c:pt idx="5507">
                  <c:v>1449780248954</c:v>
                </c:pt>
                <c:pt idx="5508">
                  <c:v>1449780248956</c:v>
                </c:pt>
                <c:pt idx="5509">
                  <c:v>1449780248957</c:v>
                </c:pt>
                <c:pt idx="5510">
                  <c:v>1449780248959</c:v>
                </c:pt>
                <c:pt idx="5511">
                  <c:v>1449780248960</c:v>
                </c:pt>
                <c:pt idx="5512">
                  <c:v>1449780248962</c:v>
                </c:pt>
                <c:pt idx="5513">
                  <c:v>1449780248963</c:v>
                </c:pt>
                <c:pt idx="5514">
                  <c:v>1449780248965</c:v>
                </c:pt>
                <c:pt idx="5515">
                  <c:v>1449780248966</c:v>
                </c:pt>
                <c:pt idx="5516">
                  <c:v>1449780248968</c:v>
                </c:pt>
                <c:pt idx="5517">
                  <c:v>1449780248969</c:v>
                </c:pt>
                <c:pt idx="5518">
                  <c:v>1449780248970</c:v>
                </c:pt>
                <c:pt idx="5519">
                  <c:v>1449780248971</c:v>
                </c:pt>
                <c:pt idx="5520">
                  <c:v>1449780248973</c:v>
                </c:pt>
                <c:pt idx="5521">
                  <c:v>1449780248974</c:v>
                </c:pt>
                <c:pt idx="5522">
                  <c:v>1449780248975</c:v>
                </c:pt>
                <c:pt idx="5523">
                  <c:v>1449780248977</c:v>
                </c:pt>
                <c:pt idx="5524">
                  <c:v>1449780248978</c:v>
                </c:pt>
                <c:pt idx="5525">
                  <c:v>1449780248980</c:v>
                </c:pt>
                <c:pt idx="5526">
                  <c:v>1449780248981</c:v>
                </c:pt>
                <c:pt idx="5527">
                  <c:v>1449780248983</c:v>
                </c:pt>
                <c:pt idx="5528">
                  <c:v>1449780248985</c:v>
                </c:pt>
                <c:pt idx="5529">
                  <c:v>1449780248986</c:v>
                </c:pt>
                <c:pt idx="5530">
                  <c:v>1449780248988</c:v>
                </c:pt>
                <c:pt idx="5531">
                  <c:v>1449780248989</c:v>
                </c:pt>
                <c:pt idx="5532">
                  <c:v>1449780248991</c:v>
                </c:pt>
                <c:pt idx="5533">
                  <c:v>1449780248992</c:v>
                </c:pt>
                <c:pt idx="5534">
                  <c:v>1449780248994</c:v>
                </c:pt>
                <c:pt idx="5535">
                  <c:v>1449780248995</c:v>
                </c:pt>
                <c:pt idx="5536">
                  <c:v>1449780248997</c:v>
                </c:pt>
                <c:pt idx="5537">
                  <c:v>1449780248998</c:v>
                </c:pt>
                <c:pt idx="5538">
                  <c:v>1449780249000</c:v>
                </c:pt>
                <c:pt idx="5539">
                  <c:v>1449780249001</c:v>
                </c:pt>
                <c:pt idx="5540">
                  <c:v>1449780249003</c:v>
                </c:pt>
                <c:pt idx="5541">
                  <c:v>1449780249004</c:v>
                </c:pt>
                <c:pt idx="5542">
                  <c:v>1449780249006</c:v>
                </c:pt>
                <c:pt idx="5543">
                  <c:v>1449780249007</c:v>
                </c:pt>
                <c:pt idx="5544">
                  <c:v>1449780249009</c:v>
                </c:pt>
                <c:pt idx="5545">
                  <c:v>1449780249010</c:v>
                </c:pt>
                <c:pt idx="5546">
                  <c:v>1449780249012</c:v>
                </c:pt>
                <c:pt idx="5547">
                  <c:v>1449780249013</c:v>
                </c:pt>
                <c:pt idx="5548">
                  <c:v>1449780249015</c:v>
                </c:pt>
                <c:pt idx="5549">
                  <c:v>1449780249022</c:v>
                </c:pt>
                <c:pt idx="5550">
                  <c:v>1449780249023</c:v>
                </c:pt>
                <c:pt idx="5551">
                  <c:v>1449780249024</c:v>
                </c:pt>
                <c:pt idx="5552">
                  <c:v>1449780249026</c:v>
                </c:pt>
                <c:pt idx="5553">
                  <c:v>1449780249027</c:v>
                </c:pt>
                <c:pt idx="5554">
                  <c:v>1449780249028</c:v>
                </c:pt>
                <c:pt idx="5555">
                  <c:v>1449780249029</c:v>
                </c:pt>
                <c:pt idx="5556">
                  <c:v>1449780249031</c:v>
                </c:pt>
                <c:pt idx="5557">
                  <c:v>1449780249032</c:v>
                </c:pt>
                <c:pt idx="5558">
                  <c:v>1449780249034</c:v>
                </c:pt>
                <c:pt idx="5559">
                  <c:v>1449780249035</c:v>
                </c:pt>
                <c:pt idx="5560">
                  <c:v>1449780249036</c:v>
                </c:pt>
                <c:pt idx="5561">
                  <c:v>1449780249037</c:v>
                </c:pt>
                <c:pt idx="5562">
                  <c:v>1449780249038</c:v>
                </c:pt>
                <c:pt idx="5563">
                  <c:v>1449780249040</c:v>
                </c:pt>
                <c:pt idx="5564">
                  <c:v>1449780249042</c:v>
                </c:pt>
                <c:pt idx="5565">
                  <c:v>1449780249043</c:v>
                </c:pt>
                <c:pt idx="5566">
                  <c:v>1449780249045</c:v>
                </c:pt>
                <c:pt idx="5567">
                  <c:v>1449780249047</c:v>
                </c:pt>
                <c:pt idx="5568">
                  <c:v>1449780249048</c:v>
                </c:pt>
                <c:pt idx="5569">
                  <c:v>1449780249049</c:v>
                </c:pt>
                <c:pt idx="5570">
                  <c:v>1449780249051</c:v>
                </c:pt>
                <c:pt idx="5571">
                  <c:v>1449780249052</c:v>
                </c:pt>
                <c:pt idx="5572">
                  <c:v>1449780249054</c:v>
                </c:pt>
                <c:pt idx="5573">
                  <c:v>1449780249055</c:v>
                </c:pt>
                <c:pt idx="5574">
                  <c:v>1449780249056</c:v>
                </c:pt>
                <c:pt idx="5575">
                  <c:v>1449780249058</c:v>
                </c:pt>
                <c:pt idx="5576">
                  <c:v>1449780249059</c:v>
                </c:pt>
                <c:pt idx="5577">
                  <c:v>1449780249060</c:v>
                </c:pt>
                <c:pt idx="5578">
                  <c:v>1449780249062</c:v>
                </c:pt>
                <c:pt idx="5579">
                  <c:v>1449780249063</c:v>
                </c:pt>
                <c:pt idx="5580">
                  <c:v>1449780249065</c:v>
                </c:pt>
                <c:pt idx="5581">
                  <c:v>1449780249066</c:v>
                </c:pt>
                <c:pt idx="5582">
                  <c:v>1449780249068</c:v>
                </c:pt>
                <c:pt idx="5583">
                  <c:v>1449780249069</c:v>
                </c:pt>
                <c:pt idx="5584">
                  <c:v>1449780249071</c:v>
                </c:pt>
                <c:pt idx="5585">
                  <c:v>1449780249072</c:v>
                </c:pt>
                <c:pt idx="5586">
                  <c:v>1449780249074</c:v>
                </c:pt>
                <c:pt idx="5587">
                  <c:v>1449780249075</c:v>
                </c:pt>
                <c:pt idx="5588">
                  <c:v>1449780249077</c:v>
                </c:pt>
                <c:pt idx="5589">
                  <c:v>1449780249078</c:v>
                </c:pt>
                <c:pt idx="5590">
                  <c:v>1449780249080</c:v>
                </c:pt>
                <c:pt idx="5591">
                  <c:v>1449780249082</c:v>
                </c:pt>
                <c:pt idx="5592">
                  <c:v>1449780249083</c:v>
                </c:pt>
                <c:pt idx="5593">
                  <c:v>1449780249085</c:v>
                </c:pt>
                <c:pt idx="5594">
                  <c:v>1449780249086</c:v>
                </c:pt>
                <c:pt idx="5595">
                  <c:v>1449780249088</c:v>
                </c:pt>
                <c:pt idx="5596">
                  <c:v>1449780249089</c:v>
                </c:pt>
                <c:pt idx="5597">
                  <c:v>1449780249091</c:v>
                </c:pt>
                <c:pt idx="5598">
                  <c:v>1449780249092</c:v>
                </c:pt>
                <c:pt idx="5599">
                  <c:v>1449780249094</c:v>
                </c:pt>
                <c:pt idx="5600">
                  <c:v>1449780249095</c:v>
                </c:pt>
                <c:pt idx="5601">
                  <c:v>1449780249097</c:v>
                </c:pt>
                <c:pt idx="5602">
                  <c:v>1449780249098</c:v>
                </c:pt>
                <c:pt idx="5603">
                  <c:v>1449780249100</c:v>
                </c:pt>
                <c:pt idx="5604">
                  <c:v>1449780249102</c:v>
                </c:pt>
                <c:pt idx="5605">
                  <c:v>1449780262184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76576"/>
        <c:axId val="46072768"/>
      </c:barChart>
      <c:catAx>
        <c:axId val="460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72768"/>
        <c:crosses val="autoZero"/>
        <c:auto val="1"/>
        <c:lblAlgn val="ctr"/>
        <c:lblOffset val="100"/>
        <c:noMultiLvlLbl val="0"/>
      </c:catAx>
      <c:valAx>
        <c:axId val="46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패킷 수신량 </a:t>
            </a:r>
            <a:r>
              <a:rPr lang="en-US" altLang="ko-KR"/>
              <a:t>(</a:t>
            </a:r>
            <a:r>
              <a:rPr lang="ko-KR" altLang="en-US"/>
              <a:t>초당</a:t>
            </a:r>
            <a:r>
              <a:rPr lang="en-US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9001번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687</c:v>
                </c:pt>
                <c:pt idx="1">
                  <c:v>639</c:v>
                </c:pt>
                <c:pt idx="2">
                  <c:v>633</c:v>
                </c:pt>
                <c:pt idx="3">
                  <c:v>373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230</c:v>
                </c:pt>
                <c:pt idx="30">
                  <c:v>688</c:v>
                </c:pt>
                <c:pt idx="31">
                  <c:v>675</c:v>
                </c:pt>
                <c:pt idx="32">
                  <c:v>668</c:v>
                </c:pt>
                <c:pt idx="33">
                  <c:v>707</c:v>
                </c:pt>
                <c:pt idx="34">
                  <c:v>667</c:v>
                </c:pt>
                <c:pt idx="35">
                  <c:v>667</c:v>
                </c:pt>
                <c:pt idx="36">
                  <c:v>671</c:v>
                </c:pt>
                <c:pt idx="37">
                  <c:v>671</c:v>
                </c:pt>
                <c:pt idx="38">
                  <c:v>665</c:v>
                </c:pt>
                <c:pt idx="39">
                  <c:v>670</c:v>
                </c:pt>
                <c:pt idx="40">
                  <c:v>666</c:v>
                </c:pt>
                <c:pt idx="41">
                  <c:v>651</c:v>
                </c:pt>
                <c:pt idx="42">
                  <c:v>632</c:v>
                </c:pt>
                <c:pt idx="43">
                  <c:v>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9002번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688</c:v>
                </c:pt>
                <c:pt idx="1">
                  <c:v>638</c:v>
                </c:pt>
                <c:pt idx="2">
                  <c:v>633</c:v>
                </c:pt>
                <c:pt idx="3">
                  <c:v>649</c:v>
                </c:pt>
                <c:pt idx="4">
                  <c:v>660</c:v>
                </c:pt>
                <c:pt idx="5">
                  <c:v>665</c:v>
                </c:pt>
                <c:pt idx="6">
                  <c:v>657</c:v>
                </c:pt>
                <c:pt idx="7">
                  <c:v>662</c:v>
                </c:pt>
                <c:pt idx="8">
                  <c:v>668</c:v>
                </c:pt>
                <c:pt idx="9">
                  <c:v>361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221</c:v>
                </c:pt>
                <c:pt idx="36">
                  <c:v>672</c:v>
                </c:pt>
                <c:pt idx="37">
                  <c:v>671</c:v>
                </c:pt>
                <c:pt idx="38">
                  <c:v>665</c:v>
                </c:pt>
                <c:pt idx="39">
                  <c:v>670</c:v>
                </c:pt>
                <c:pt idx="40">
                  <c:v>667</c:v>
                </c:pt>
                <c:pt idx="41">
                  <c:v>651</c:v>
                </c:pt>
                <c:pt idx="42">
                  <c:v>633</c:v>
                </c:pt>
                <c:pt idx="43">
                  <c:v>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9003번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688</c:v>
                </c:pt>
                <c:pt idx="1">
                  <c:v>640</c:v>
                </c:pt>
                <c:pt idx="2">
                  <c:v>634</c:v>
                </c:pt>
                <c:pt idx="3">
                  <c:v>649</c:v>
                </c:pt>
                <c:pt idx="4">
                  <c:v>659</c:v>
                </c:pt>
                <c:pt idx="5">
                  <c:v>664</c:v>
                </c:pt>
                <c:pt idx="6">
                  <c:v>657</c:v>
                </c:pt>
                <c:pt idx="7">
                  <c:v>663</c:v>
                </c:pt>
                <c:pt idx="8">
                  <c:v>668</c:v>
                </c:pt>
                <c:pt idx="9">
                  <c:v>660</c:v>
                </c:pt>
                <c:pt idx="10">
                  <c:v>662</c:v>
                </c:pt>
                <c:pt idx="11">
                  <c:v>665</c:v>
                </c:pt>
                <c:pt idx="12">
                  <c:v>675</c:v>
                </c:pt>
                <c:pt idx="13">
                  <c:v>671</c:v>
                </c:pt>
                <c:pt idx="14">
                  <c:v>673</c:v>
                </c:pt>
                <c:pt idx="15">
                  <c:v>182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385</c:v>
                </c:pt>
                <c:pt idx="42">
                  <c:v>633</c:v>
                </c:pt>
                <c:pt idx="43">
                  <c:v>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3856"/>
        <c:axId val="46074400"/>
      </c:lineChart>
      <c:catAx>
        <c:axId val="460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74400"/>
        <c:crosses val="autoZero"/>
        <c:auto val="1"/>
        <c:lblAlgn val="ctr"/>
        <c:lblOffset val="100"/>
        <c:noMultiLvlLbl val="0"/>
      </c:catAx>
      <c:valAx>
        <c:axId val="46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5587</xdr:row>
      <xdr:rowOff>171450</xdr:rowOff>
    </xdr:from>
    <xdr:to>
      <xdr:col>12</xdr:col>
      <xdr:colOff>289560</xdr:colOff>
      <xdr:row>5600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27</xdr:row>
      <xdr:rowOff>171450</xdr:rowOff>
    </xdr:from>
    <xdr:to>
      <xdr:col>11</xdr:col>
      <xdr:colOff>350520</xdr:colOff>
      <xdr:row>40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6"/>
  <sheetViews>
    <sheetView tabSelected="1" topLeftCell="A22" workbookViewId="0">
      <selection activeCell="H26" sqref="H26"/>
    </sheetView>
  </sheetViews>
  <sheetFormatPr defaultRowHeight="17.399999999999999" x14ac:dyDescent="0.4"/>
  <cols>
    <col min="2" max="2" width="12.796875" bestFit="1" customWidth="1"/>
    <col min="4" max="4" width="12.79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687</v>
      </c>
      <c r="C2">
        <v>688</v>
      </c>
      <c r="D2">
        <v>688</v>
      </c>
    </row>
    <row r="3" spans="1:4" x14ac:dyDescent="0.4">
      <c r="A3">
        <v>2</v>
      </c>
      <c r="B3">
        <v>639</v>
      </c>
      <c r="C3">
        <v>638</v>
      </c>
      <c r="D3">
        <v>640</v>
      </c>
    </row>
    <row r="4" spans="1:4" x14ac:dyDescent="0.4">
      <c r="A4">
        <v>3</v>
      </c>
      <c r="B4">
        <v>633</v>
      </c>
      <c r="C4">
        <v>633</v>
      </c>
      <c r="D4">
        <v>634</v>
      </c>
    </row>
    <row r="5" spans="1:4" x14ac:dyDescent="0.4">
      <c r="A5">
        <v>4</v>
      </c>
      <c r="B5">
        <v>373</v>
      </c>
      <c r="C5">
        <v>649</v>
      </c>
      <c r="D5">
        <v>649</v>
      </c>
    </row>
    <row r="6" spans="1:4" x14ac:dyDescent="0.4">
      <c r="A6">
        <v>5</v>
      </c>
      <c r="B6">
        <v>0</v>
      </c>
      <c r="C6">
        <v>660</v>
      </c>
      <c r="D6">
        <v>659</v>
      </c>
    </row>
    <row r="7" spans="1:4" x14ac:dyDescent="0.4">
      <c r="A7">
        <v>6</v>
      </c>
      <c r="B7">
        <v>0</v>
      </c>
      <c r="C7">
        <v>665</v>
      </c>
      <c r="D7">
        <v>664</v>
      </c>
    </row>
    <row r="8" spans="1:4" x14ac:dyDescent="0.4">
      <c r="A8">
        <v>7</v>
      </c>
      <c r="B8">
        <v>0</v>
      </c>
      <c r="C8">
        <v>657</v>
      </c>
      <c r="D8">
        <v>657</v>
      </c>
    </row>
    <row r="9" spans="1:4" x14ac:dyDescent="0.4">
      <c r="A9">
        <v>8</v>
      </c>
      <c r="B9">
        <v>0</v>
      </c>
      <c r="C9">
        <v>662</v>
      </c>
      <c r="D9">
        <v>663</v>
      </c>
    </row>
    <row r="10" spans="1:4" x14ac:dyDescent="0.4">
      <c r="A10">
        <v>9</v>
      </c>
      <c r="B10">
        <v>0</v>
      </c>
      <c r="C10">
        <v>668</v>
      </c>
      <c r="D10">
        <v>668</v>
      </c>
    </row>
    <row r="11" spans="1:4" x14ac:dyDescent="0.4">
      <c r="A11">
        <v>10</v>
      </c>
      <c r="B11">
        <v>0</v>
      </c>
      <c r="C11">
        <v>361</v>
      </c>
      <c r="D11">
        <v>660</v>
      </c>
    </row>
    <row r="12" spans="1:4" x14ac:dyDescent="0.4">
      <c r="A12">
        <v>11</v>
      </c>
      <c r="B12">
        <v>0</v>
      </c>
      <c r="C12">
        <v>0</v>
      </c>
      <c r="D12">
        <v>662</v>
      </c>
    </row>
    <row r="13" spans="1:4" x14ac:dyDescent="0.4">
      <c r="A13">
        <v>12</v>
      </c>
      <c r="B13">
        <v>0</v>
      </c>
      <c r="C13">
        <v>0</v>
      </c>
      <c r="D13">
        <v>665</v>
      </c>
    </row>
    <row r="14" spans="1:4" x14ac:dyDescent="0.4">
      <c r="A14">
        <v>13</v>
      </c>
      <c r="B14">
        <v>0</v>
      </c>
      <c r="C14">
        <v>0</v>
      </c>
      <c r="D14">
        <v>675</v>
      </c>
    </row>
    <row r="15" spans="1:4" x14ac:dyDescent="0.4">
      <c r="A15">
        <v>14</v>
      </c>
      <c r="B15">
        <v>0</v>
      </c>
      <c r="C15">
        <v>0</v>
      </c>
      <c r="D15">
        <v>671</v>
      </c>
    </row>
    <row r="16" spans="1:4" x14ac:dyDescent="0.4">
      <c r="A16">
        <v>15</v>
      </c>
      <c r="B16">
        <v>0</v>
      </c>
      <c r="C16">
        <v>0</v>
      </c>
      <c r="D16">
        <v>673</v>
      </c>
    </row>
    <row r="17" spans="1:4" x14ac:dyDescent="0.4">
      <c r="A17">
        <v>16</v>
      </c>
      <c r="B17">
        <v>0</v>
      </c>
      <c r="C17">
        <v>0</v>
      </c>
      <c r="D17">
        <v>182</v>
      </c>
    </row>
    <row r="18" spans="1:4" x14ac:dyDescent="0.4">
      <c r="A18">
        <v>17</v>
      </c>
      <c r="B18">
        <v>0</v>
      </c>
      <c r="C18">
        <v>0</v>
      </c>
      <c r="D18">
        <v>0</v>
      </c>
    </row>
    <row r="19" spans="1:4" x14ac:dyDescent="0.4">
      <c r="A19">
        <v>18</v>
      </c>
      <c r="B19">
        <v>0</v>
      </c>
      <c r="C19">
        <v>0</v>
      </c>
      <c r="D19">
        <v>0</v>
      </c>
    </row>
    <row r="20" spans="1:4" x14ac:dyDescent="0.4">
      <c r="A20">
        <v>19</v>
      </c>
      <c r="B20">
        <v>0</v>
      </c>
      <c r="C20">
        <v>0</v>
      </c>
      <c r="D20">
        <v>0</v>
      </c>
    </row>
    <row r="21" spans="1:4" x14ac:dyDescent="0.4">
      <c r="A21">
        <v>20</v>
      </c>
      <c r="B21">
        <v>0</v>
      </c>
      <c r="C21">
        <v>0</v>
      </c>
      <c r="D21">
        <v>0</v>
      </c>
    </row>
    <row r="22" spans="1:4" x14ac:dyDescent="0.4">
      <c r="A22">
        <v>21</v>
      </c>
      <c r="B22">
        <v>0</v>
      </c>
      <c r="C22">
        <v>0</v>
      </c>
      <c r="D22">
        <v>0</v>
      </c>
    </row>
    <row r="23" spans="1:4" x14ac:dyDescent="0.4">
      <c r="A23">
        <v>22</v>
      </c>
      <c r="B23">
        <v>0</v>
      </c>
      <c r="C23">
        <v>0</v>
      </c>
      <c r="D23">
        <v>0</v>
      </c>
    </row>
    <row r="24" spans="1:4" x14ac:dyDescent="0.4">
      <c r="A24">
        <v>23</v>
      </c>
      <c r="B24">
        <v>0</v>
      </c>
      <c r="C24">
        <v>0</v>
      </c>
      <c r="D24">
        <v>0</v>
      </c>
    </row>
    <row r="25" spans="1:4" x14ac:dyDescent="0.4">
      <c r="A25">
        <v>24</v>
      </c>
      <c r="B25">
        <v>0</v>
      </c>
      <c r="C25">
        <v>0</v>
      </c>
      <c r="D25">
        <v>0</v>
      </c>
    </row>
    <row r="26" spans="1:4" x14ac:dyDescent="0.4">
      <c r="A26">
        <v>25</v>
      </c>
      <c r="B26">
        <v>0</v>
      </c>
      <c r="C26">
        <v>0</v>
      </c>
      <c r="D26">
        <v>0</v>
      </c>
    </row>
    <row r="27" spans="1:4" x14ac:dyDescent="0.4">
      <c r="A27">
        <v>26</v>
      </c>
      <c r="B27">
        <v>0</v>
      </c>
      <c r="C27">
        <v>0</v>
      </c>
      <c r="D27">
        <v>0</v>
      </c>
    </row>
    <row r="28" spans="1:4" x14ac:dyDescent="0.4">
      <c r="A28">
        <v>27</v>
      </c>
      <c r="B28">
        <v>0</v>
      </c>
      <c r="C28">
        <v>0</v>
      </c>
      <c r="D28">
        <v>0</v>
      </c>
    </row>
    <row r="29" spans="1:4" x14ac:dyDescent="0.4">
      <c r="A29">
        <v>28</v>
      </c>
      <c r="B29">
        <v>0</v>
      </c>
      <c r="C29">
        <v>0</v>
      </c>
      <c r="D29">
        <v>0</v>
      </c>
    </row>
    <row r="30" spans="1:4" x14ac:dyDescent="0.4">
      <c r="A30">
        <v>29</v>
      </c>
      <c r="B30">
        <v>0</v>
      </c>
      <c r="C30">
        <v>0</v>
      </c>
      <c r="D30">
        <v>0</v>
      </c>
    </row>
    <row r="31" spans="1:4" x14ac:dyDescent="0.4">
      <c r="A31">
        <v>30</v>
      </c>
      <c r="B31">
        <v>230</v>
      </c>
      <c r="C31">
        <v>0</v>
      </c>
      <c r="D31">
        <v>0</v>
      </c>
    </row>
    <row r="32" spans="1:4" x14ac:dyDescent="0.4">
      <c r="A32">
        <v>31</v>
      </c>
      <c r="B32">
        <v>688</v>
      </c>
      <c r="C32">
        <v>0</v>
      </c>
      <c r="D32">
        <v>0</v>
      </c>
    </row>
    <row r="33" spans="1:4" x14ac:dyDescent="0.4">
      <c r="A33">
        <v>32</v>
      </c>
      <c r="B33">
        <v>675</v>
      </c>
      <c r="C33">
        <v>0</v>
      </c>
      <c r="D33">
        <v>0</v>
      </c>
    </row>
    <row r="34" spans="1:4" x14ac:dyDescent="0.4">
      <c r="A34">
        <v>33</v>
      </c>
      <c r="B34">
        <v>668</v>
      </c>
      <c r="C34">
        <v>0</v>
      </c>
      <c r="D34">
        <v>0</v>
      </c>
    </row>
    <row r="35" spans="1:4" x14ac:dyDescent="0.4">
      <c r="A35">
        <v>34</v>
      </c>
      <c r="B35">
        <v>707</v>
      </c>
      <c r="C35">
        <v>0</v>
      </c>
      <c r="D35">
        <v>0</v>
      </c>
    </row>
    <row r="36" spans="1:4" x14ac:dyDescent="0.4">
      <c r="A36">
        <v>35</v>
      </c>
      <c r="B36">
        <v>667</v>
      </c>
      <c r="C36">
        <v>0</v>
      </c>
      <c r="D36">
        <v>0</v>
      </c>
    </row>
    <row r="37" spans="1:4" x14ac:dyDescent="0.4">
      <c r="A37">
        <v>36</v>
      </c>
      <c r="B37">
        <v>667</v>
      </c>
      <c r="C37">
        <v>221</v>
      </c>
      <c r="D37">
        <v>0</v>
      </c>
    </row>
    <row r="38" spans="1:4" x14ac:dyDescent="0.4">
      <c r="A38">
        <v>37</v>
      </c>
      <c r="B38">
        <v>671</v>
      </c>
      <c r="C38">
        <v>672</v>
      </c>
      <c r="D38">
        <v>0</v>
      </c>
    </row>
    <row r="39" spans="1:4" x14ac:dyDescent="0.4">
      <c r="A39">
        <v>38</v>
      </c>
      <c r="B39">
        <v>671</v>
      </c>
      <c r="C39">
        <v>671</v>
      </c>
      <c r="D39">
        <v>0</v>
      </c>
    </row>
    <row r="40" spans="1:4" x14ac:dyDescent="0.4">
      <c r="A40">
        <v>39</v>
      </c>
      <c r="B40">
        <v>665</v>
      </c>
      <c r="C40">
        <v>665</v>
      </c>
      <c r="D40">
        <v>0</v>
      </c>
    </row>
    <row r="41" spans="1:4" x14ac:dyDescent="0.4">
      <c r="A41">
        <v>40</v>
      </c>
      <c r="B41">
        <v>670</v>
      </c>
      <c r="C41">
        <v>670</v>
      </c>
      <c r="D41">
        <v>0</v>
      </c>
    </row>
    <row r="42" spans="1:4" x14ac:dyDescent="0.4">
      <c r="A42">
        <v>41</v>
      </c>
      <c r="B42">
        <v>666</v>
      </c>
      <c r="C42">
        <v>667</v>
      </c>
      <c r="D42">
        <v>0</v>
      </c>
    </row>
    <row r="43" spans="1:4" x14ac:dyDescent="0.4">
      <c r="A43">
        <v>42</v>
      </c>
      <c r="B43">
        <v>651</v>
      </c>
      <c r="C43">
        <v>651</v>
      </c>
      <c r="D43">
        <v>385</v>
      </c>
    </row>
    <row r="44" spans="1:4" x14ac:dyDescent="0.4">
      <c r="A44">
        <v>43</v>
      </c>
      <c r="B44">
        <v>632</v>
      </c>
      <c r="C44">
        <v>633</v>
      </c>
      <c r="D44">
        <v>633</v>
      </c>
    </row>
    <row r="45" spans="1:4" x14ac:dyDescent="0.4">
      <c r="A45">
        <v>44</v>
      </c>
      <c r="B45">
        <v>666</v>
      </c>
      <c r="C45">
        <v>666</v>
      </c>
      <c r="D45">
        <v>666</v>
      </c>
    </row>
    <row r="3579" spans="3:4" x14ac:dyDescent="0.4">
      <c r="C3579">
        <v>1449780246066</v>
      </c>
      <c r="D3579">
        <v>1449780246063</v>
      </c>
    </row>
    <row r="3580" spans="3:4" x14ac:dyDescent="0.4">
      <c r="C3580">
        <v>1449780246068</v>
      </c>
      <c r="D3580">
        <v>1449780246065</v>
      </c>
    </row>
    <row r="3581" spans="3:4" x14ac:dyDescent="0.4">
      <c r="C3581">
        <v>1449780246069</v>
      </c>
      <c r="D3581">
        <v>1449780246066</v>
      </c>
    </row>
    <row r="3582" spans="3:4" x14ac:dyDescent="0.4">
      <c r="C3582">
        <v>1449780246071</v>
      </c>
      <c r="D3582">
        <v>1449780246068</v>
      </c>
    </row>
    <row r="3583" spans="3:4" x14ac:dyDescent="0.4">
      <c r="C3583">
        <v>1449780246072</v>
      </c>
      <c r="D3583">
        <v>1449780246069</v>
      </c>
    </row>
    <row r="3584" spans="3:4" x14ac:dyDescent="0.4">
      <c r="C3584">
        <v>1449780246074</v>
      </c>
      <c r="D3584">
        <v>1449780246071</v>
      </c>
    </row>
    <row r="3585" spans="3:4" x14ac:dyDescent="0.4">
      <c r="C3585">
        <v>1449780246075</v>
      </c>
      <c r="D3585">
        <v>1449780246072</v>
      </c>
    </row>
    <row r="3586" spans="3:4" x14ac:dyDescent="0.4">
      <c r="C3586">
        <v>1449780246077</v>
      </c>
      <c r="D3586">
        <v>1449780246074</v>
      </c>
    </row>
    <row r="3587" spans="3:4" x14ac:dyDescent="0.4">
      <c r="C3587">
        <v>1449780246078</v>
      </c>
      <c r="D3587">
        <v>1449780246075</v>
      </c>
    </row>
    <row r="3588" spans="3:4" x14ac:dyDescent="0.4">
      <c r="C3588">
        <v>1449780246080</v>
      </c>
      <c r="D3588">
        <v>1449780246077</v>
      </c>
    </row>
    <row r="3589" spans="3:4" x14ac:dyDescent="0.4">
      <c r="C3589">
        <v>1449780246081</v>
      </c>
      <c r="D3589">
        <v>1449780246078</v>
      </c>
    </row>
    <row r="3590" spans="3:4" x14ac:dyDescent="0.4">
      <c r="C3590">
        <v>1449780246083</v>
      </c>
      <c r="D3590">
        <v>1449780246080</v>
      </c>
    </row>
    <row r="3591" spans="3:4" x14ac:dyDescent="0.4">
      <c r="C3591">
        <v>1449780246084</v>
      </c>
      <c r="D3591">
        <v>1449780246081</v>
      </c>
    </row>
    <row r="3592" spans="3:4" x14ac:dyDescent="0.4">
      <c r="C3592">
        <v>1449780246085</v>
      </c>
      <c r="D3592">
        <v>1449780246083</v>
      </c>
    </row>
    <row r="3593" spans="3:4" x14ac:dyDescent="0.4">
      <c r="C3593">
        <v>1449780246087</v>
      </c>
      <c r="D3593">
        <v>1449780246084</v>
      </c>
    </row>
    <row r="3594" spans="3:4" x14ac:dyDescent="0.4">
      <c r="C3594">
        <v>1449780246088</v>
      </c>
      <c r="D3594">
        <v>1449780246085</v>
      </c>
    </row>
    <row r="3595" spans="3:4" x14ac:dyDescent="0.4">
      <c r="C3595">
        <v>1449780246090</v>
      </c>
      <c r="D3595">
        <v>1449780246087</v>
      </c>
    </row>
    <row r="3596" spans="3:4" x14ac:dyDescent="0.4">
      <c r="C3596">
        <v>1449780246091</v>
      </c>
      <c r="D3596">
        <v>1449780246089</v>
      </c>
    </row>
    <row r="3597" spans="3:4" x14ac:dyDescent="0.4">
      <c r="C3597">
        <v>1449780246092</v>
      </c>
      <c r="D3597">
        <v>1449780246089</v>
      </c>
    </row>
    <row r="3598" spans="3:4" x14ac:dyDescent="0.4">
      <c r="C3598">
        <v>1449780246094</v>
      </c>
      <c r="D3598">
        <v>1449780246091</v>
      </c>
    </row>
    <row r="3599" spans="3:4" x14ac:dyDescent="0.4">
      <c r="C3599">
        <v>1449780246095</v>
      </c>
      <c r="D3599">
        <v>1449780246093</v>
      </c>
    </row>
    <row r="3600" spans="3:4" x14ac:dyDescent="0.4">
      <c r="C3600">
        <v>1449780246097</v>
      </c>
      <c r="D3600">
        <v>1449780246094</v>
      </c>
    </row>
    <row r="3601" spans="3:4" x14ac:dyDescent="0.4">
      <c r="C3601">
        <v>1449780246098</v>
      </c>
      <c r="D3601">
        <v>1449780246095</v>
      </c>
    </row>
    <row r="3602" spans="3:4" x14ac:dyDescent="0.4">
      <c r="C3602">
        <v>1449780246100</v>
      </c>
      <c r="D3602">
        <v>1449780246097</v>
      </c>
    </row>
    <row r="3603" spans="3:4" x14ac:dyDescent="0.4">
      <c r="C3603">
        <v>1449780246101</v>
      </c>
      <c r="D3603">
        <v>1449780246098</v>
      </c>
    </row>
    <row r="3604" spans="3:4" x14ac:dyDescent="0.4">
      <c r="C3604">
        <v>1449780246103</v>
      </c>
      <c r="D3604">
        <v>1449780246100</v>
      </c>
    </row>
    <row r="3605" spans="3:4" x14ac:dyDescent="0.4">
      <c r="C3605">
        <v>1449780246104</v>
      </c>
      <c r="D3605">
        <v>1449780246101</v>
      </c>
    </row>
    <row r="3606" spans="3:4" x14ac:dyDescent="0.4">
      <c r="C3606">
        <v>1449780246106</v>
      </c>
      <c r="D3606">
        <v>1449780246103</v>
      </c>
    </row>
    <row r="3607" spans="3:4" x14ac:dyDescent="0.4">
      <c r="C3607">
        <v>1449780246107</v>
      </c>
      <c r="D3607">
        <v>1449780246104</v>
      </c>
    </row>
    <row r="3608" spans="3:4" x14ac:dyDescent="0.4">
      <c r="C3608">
        <v>1449780246109</v>
      </c>
      <c r="D3608">
        <v>1449780246106</v>
      </c>
    </row>
    <row r="3609" spans="3:4" x14ac:dyDescent="0.4">
      <c r="C3609">
        <v>1449780246110</v>
      </c>
      <c r="D3609">
        <v>1449780246107</v>
      </c>
    </row>
    <row r="3610" spans="3:4" x14ac:dyDescent="0.4">
      <c r="C3610">
        <v>1449780246112</v>
      </c>
      <c r="D3610">
        <v>1449780246109</v>
      </c>
    </row>
    <row r="3611" spans="3:4" x14ac:dyDescent="0.4">
      <c r="C3611">
        <v>1449780246113</v>
      </c>
      <c r="D3611">
        <v>1449780246110</v>
      </c>
    </row>
    <row r="3612" spans="3:4" x14ac:dyDescent="0.4">
      <c r="C3612">
        <v>1449780246115</v>
      </c>
      <c r="D3612">
        <v>1449780246112</v>
      </c>
    </row>
    <row r="3613" spans="3:4" x14ac:dyDescent="0.4">
      <c r="C3613">
        <v>1449780246116</v>
      </c>
      <c r="D3613">
        <v>1449780246113</v>
      </c>
    </row>
    <row r="3614" spans="3:4" x14ac:dyDescent="0.4">
      <c r="C3614">
        <v>1449780246118</v>
      </c>
      <c r="D3614">
        <v>1449780246115</v>
      </c>
    </row>
    <row r="3615" spans="3:4" x14ac:dyDescent="0.4">
      <c r="C3615">
        <v>1449780246119</v>
      </c>
      <c r="D3615">
        <v>1449780246116</v>
      </c>
    </row>
    <row r="3616" spans="3:4" x14ac:dyDescent="0.4">
      <c r="C3616">
        <v>1449780246121</v>
      </c>
      <c r="D3616">
        <v>1449780246118</v>
      </c>
    </row>
    <row r="3617" spans="3:4" x14ac:dyDescent="0.4">
      <c r="C3617">
        <v>1449780246122</v>
      </c>
      <c r="D3617">
        <v>1449780246119</v>
      </c>
    </row>
    <row r="3618" spans="3:4" x14ac:dyDescent="0.4">
      <c r="C3618">
        <v>1449780246124</v>
      </c>
      <c r="D3618">
        <v>1449780246121</v>
      </c>
    </row>
    <row r="3619" spans="3:4" x14ac:dyDescent="0.4">
      <c r="C3619">
        <v>1449780246125</v>
      </c>
      <c r="D3619">
        <v>1449780246122</v>
      </c>
    </row>
    <row r="3620" spans="3:4" x14ac:dyDescent="0.4">
      <c r="C3620">
        <v>1449780246126</v>
      </c>
      <c r="D3620">
        <v>1449780246124</v>
      </c>
    </row>
    <row r="3621" spans="3:4" x14ac:dyDescent="0.4">
      <c r="C3621">
        <v>1449780246128</v>
      </c>
      <c r="D3621">
        <v>1449780246125</v>
      </c>
    </row>
    <row r="3622" spans="3:4" x14ac:dyDescent="0.4">
      <c r="C3622">
        <v>1449780246129</v>
      </c>
      <c r="D3622">
        <v>1449780246126</v>
      </c>
    </row>
    <row r="3623" spans="3:4" x14ac:dyDescent="0.4">
      <c r="C3623">
        <v>1449780246130</v>
      </c>
      <c r="D3623">
        <v>1449780246128</v>
      </c>
    </row>
    <row r="3624" spans="3:4" x14ac:dyDescent="0.4">
      <c r="C3624">
        <v>1449780246131</v>
      </c>
      <c r="D3624">
        <v>1449780246129</v>
      </c>
    </row>
    <row r="3625" spans="3:4" x14ac:dyDescent="0.4">
      <c r="C3625">
        <v>1449780246133</v>
      </c>
      <c r="D3625">
        <v>1449780246130</v>
      </c>
    </row>
    <row r="3626" spans="3:4" x14ac:dyDescent="0.4">
      <c r="C3626">
        <v>1449780246134</v>
      </c>
      <c r="D3626">
        <v>1449780246132</v>
      </c>
    </row>
    <row r="3627" spans="3:4" x14ac:dyDescent="0.4">
      <c r="C3627">
        <v>1449780246136</v>
      </c>
      <c r="D3627">
        <v>1449780246133</v>
      </c>
    </row>
    <row r="3628" spans="3:4" x14ac:dyDescent="0.4">
      <c r="C3628">
        <v>1449780246138</v>
      </c>
      <c r="D3628">
        <v>1449780246134</v>
      </c>
    </row>
    <row r="3629" spans="3:4" x14ac:dyDescent="0.4">
      <c r="C3629">
        <v>1449780246139</v>
      </c>
      <c r="D3629">
        <v>1449780246136</v>
      </c>
    </row>
    <row r="3630" spans="3:4" x14ac:dyDescent="0.4">
      <c r="C3630">
        <v>1449780246141</v>
      </c>
      <c r="D3630">
        <v>1449780246138</v>
      </c>
    </row>
    <row r="3631" spans="3:4" x14ac:dyDescent="0.4">
      <c r="C3631">
        <v>1449780246142</v>
      </c>
      <c r="D3631">
        <v>1449780246139</v>
      </c>
    </row>
    <row r="3632" spans="3:4" x14ac:dyDescent="0.4">
      <c r="C3632">
        <v>1449780246144</v>
      </c>
      <c r="D3632">
        <v>1449780246141</v>
      </c>
    </row>
    <row r="3633" spans="3:4" x14ac:dyDescent="0.4">
      <c r="C3633">
        <v>1449780246145</v>
      </c>
      <c r="D3633">
        <v>1449780246142</v>
      </c>
    </row>
    <row r="3634" spans="3:4" x14ac:dyDescent="0.4">
      <c r="C3634">
        <v>1449780246147</v>
      </c>
      <c r="D3634">
        <v>1449780246144</v>
      </c>
    </row>
    <row r="3635" spans="3:4" x14ac:dyDescent="0.4">
      <c r="C3635">
        <v>1449780246148</v>
      </c>
      <c r="D3635">
        <v>1449780246145</v>
      </c>
    </row>
    <row r="3636" spans="3:4" x14ac:dyDescent="0.4">
      <c r="C3636">
        <v>1449780246150</v>
      </c>
      <c r="D3636">
        <v>1449780246147</v>
      </c>
    </row>
    <row r="3637" spans="3:4" x14ac:dyDescent="0.4">
      <c r="C3637">
        <v>1449780246151</v>
      </c>
      <c r="D3637">
        <v>1449780246148</v>
      </c>
    </row>
    <row r="3638" spans="3:4" x14ac:dyDescent="0.4">
      <c r="C3638">
        <v>1449780246153</v>
      </c>
      <c r="D3638">
        <v>1449780246150</v>
      </c>
    </row>
    <row r="3639" spans="3:4" x14ac:dyDescent="0.4">
      <c r="C3639">
        <v>1449780246154</v>
      </c>
      <c r="D3639">
        <v>1449780246151</v>
      </c>
    </row>
    <row r="3640" spans="3:4" x14ac:dyDescent="0.4">
      <c r="C3640">
        <v>1449780246156</v>
      </c>
      <c r="D3640">
        <v>1449780246153</v>
      </c>
    </row>
    <row r="3641" spans="3:4" x14ac:dyDescent="0.4">
      <c r="C3641">
        <v>1449780246157</v>
      </c>
      <c r="D3641">
        <v>1449780246154</v>
      </c>
    </row>
    <row r="3642" spans="3:4" x14ac:dyDescent="0.4">
      <c r="C3642">
        <v>1449780246159</v>
      </c>
      <c r="D3642">
        <v>1449780246156</v>
      </c>
    </row>
    <row r="3643" spans="3:4" x14ac:dyDescent="0.4">
      <c r="C3643">
        <v>1449780246160</v>
      </c>
      <c r="D3643">
        <v>1449780246157</v>
      </c>
    </row>
    <row r="3644" spans="3:4" x14ac:dyDescent="0.4">
      <c r="C3644">
        <v>1449780246162</v>
      </c>
      <c r="D3644">
        <v>1449780246159</v>
      </c>
    </row>
    <row r="3645" spans="3:4" x14ac:dyDescent="0.4">
      <c r="C3645">
        <v>1449780246163</v>
      </c>
      <c r="D3645">
        <v>1449780246160</v>
      </c>
    </row>
    <row r="3646" spans="3:4" x14ac:dyDescent="0.4">
      <c r="C3646">
        <v>1449780246165</v>
      </c>
      <c r="D3646">
        <v>1449780246162</v>
      </c>
    </row>
    <row r="3647" spans="3:4" x14ac:dyDescent="0.4">
      <c r="C3647">
        <v>1449780246166</v>
      </c>
      <c r="D3647">
        <v>1449780246163</v>
      </c>
    </row>
    <row r="3648" spans="3:4" x14ac:dyDescent="0.4">
      <c r="C3648">
        <v>1449780246168</v>
      </c>
      <c r="D3648">
        <v>1449780246165</v>
      </c>
    </row>
    <row r="3649" spans="3:4" x14ac:dyDescent="0.4">
      <c r="C3649">
        <v>1449780246169</v>
      </c>
      <c r="D3649">
        <v>1449780246166</v>
      </c>
    </row>
    <row r="3650" spans="3:4" x14ac:dyDescent="0.4">
      <c r="C3650">
        <v>1449780246171</v>
      </c>
      <c r="D3650">
        <v>1449780246168</v>
      </c>
    </row>
    <row r="3651" spans="3:4" x14ac:dyDescent="0.4">
      <c r="C3651">
        <v>1449780246172</v>
      </c>
      <c r="D3651">
        <v>1449780246169</v>
      </c>
    </row>
    <row r="3652" spans="3:4" x14ac:dyDescent="0.4">
      <c r="C3652">
        <v>1449780246174</v>
      </c>
      <c r="D3652">
        <v>1449780246171</v>
      </c>
    </row>
    <row r="3653" spans="3:4" x14ac:dyDescent="0.4">
      <c r="C3653">
        <v>1449780246175</v>
      </c>
      <c r="D3653">
        <v>1449780246172</v>
      </c>
    </row>
    <row r="3654" spans="3:4" x14ac:dyDescent="0.4">
      <c r="C3654">
        <v>1449780246177</v>
      </c>
      <c r="D3654">
        <v>1449780246174</v>
      </c>
    </row>
    <row r="3655" spans="3:4" x14ac:dyDescent="0.4">
      <c r="C3655">
        <v>1449780246177</v>
      </c>
      <c r="D3655">
        <v>1449780246175</v>
      </c>
    </row>
    <row r="3656" spans="3:4" x14ac:dyDescent="0.4">
      <c r="C3656">
        <v>1449780246179</v>
      </c>
      <c r="D3656">
        <v>1449780246176</v>
      </c>
    </row>
    <row r="3657" spans="3:4" x14ac:dyDescent="0.4">
      <c r="C3657">
        <v>1449780246181</v>
      </c>
      <c r="D3657">
        <v>1449780246177</v>
      </c>
    </row>
    <row r="3658" spans="3:4" x14ac:dyDescent="0.4">
      <c r="C3658">
        <v>1449780246182</v>
      </c>
      <c r="D3658">
        <v>1449780246179</v>
      </c>
    </row>
    <row r="3659" spans="3:4" x14ac:dyDescent="0.4">
      <c r="C3659">
        <v>1449780246184</v>
      </c>
      <c r="D3659">
        <v>1449780246181</v>
      </c>
    </row>
    <row r="3660" spans="3:4" x14ac:dyDescent="0.4">
      <c r="C3660">
        <v>1449780246185</v>
      </c>
      <c r="D3660">
        <v>1449780246182</v>
      </c>
    </row>
    <row r="3661" spans="3:4" x14ac:dyDescent="0.4">
      <c r="C3661">
        <v>1449780246187</v>
      </c>
      <c r="D3661">
        <v>1449780246184</v>
      </c>
    </row>
    <row r="3662" spans="3:4" x14ac:dyDescent="0.4">
      <c r="C3662">
        <v>1449780246188</v>
      </c>
      <c r="D3662">
        <v>1449780246185</v>
      </c>
    </row>
    <row r="3663" spans="3:4" x14ac:dyDescent="0.4">
      <c r="C3663">
        <v>1449780246190</v>
      </c>
      <c r="D3663">
        <v>1449780246187</v>
      </c>
    </row>
    <row r="3664" spans="3:4" x14ac:dyDescent="0.4">
      <c r="C3664">
        <v>1449780246191</v>
      </c>
      <c r="D3664">
        <v>1449780246188</v>
      </c>
    </row>
    <row r="3665" spans="3:4" x14ac:dyDescent="0.4">
      <c r="C3665">
        <v>1449780246193</v>
      </c>
      <c r="D3665">
        <v>1449780246190</v>
      </c>
    </row>
    <row r="3666" spans="3:4" x14ac:dyDescent="0.4">
      <c r="C3666">
        <v>1449780246194</v>
      </c>
      <c r="D3666">
        <v>1449780246191</v>
      </c>
    </row>
    <row r="3667" spans="3:4" x14ac:dyDescent="0.4">
      <c r="C3667">
        <v>1449780246196</v>
      </c>
      <c r="D3667">
        <v>1449780246193</v>
      </c>
    </row>
    <row r="3668" spans="3:4" x14ac:dyDescent="0.4">
      <c r="C3668">
        <v>1449780246197</v>
      </c>
      <c r="D3668">
        <v>1449780246194</v>
      </c>
    </row>
    <row r="3669" spans="3:4" x14ac:dyDescent="0.4">
      <c r="C3669">
        <v>1449780246199</v>
      </c>
      <c r="D3669">
        <v>1449780246196</v>
      </c>
    </row>
    <row r="3670" spans="3:4" x14ac:dyDescent="0.4">
      <c r="C3670">
        <v>1449780246200</v>
      </c>
      <c r="D3670">
        <v>1449780246197</v>
      </c>
    </row>
    <row r="3671" spans="3:4" x14ac:dyDescent="0.4">
      <c r="C3671">
        <v>1449780246202</v>
      </c>
      <c r="D3671">
        <v>1449780246199</v>
      </c>
    </row>
    <row r="3672" spans="3:4" x14ac:dyDescent="0.4">
      <c r="C3672">
        <v>1449780246203</v>
      </c>
      <c r="D3672">
        <v>1449780246200</v>
      </c>
    </row>
    <row r="3673" spans="3:4" x14ac:dyDescent="0.4">
      <c r="C3673">
        <v>1449780246205</v>
      </c>
      <c r="D3673">
        <v>1449780246202</v>
      </c>
    </row>
    <row r="3674" spans="3:4" x14ac:dyDescent="0.4">
      <c r="C3674">
        <v>1449780246206</v>
      </c>
      <c r="D3674">
        <v>1449780246203</v>
      </c>
    </row>
    <row r="3675" spans="3:4" x14ac:dyDescent="0.4">
      <c r="C3675">
        <v>1449780246208</v>
      </c>
      <c r="D3675">
        <v>1449780246205</v>
      </c>
    </row>
    <row r="3676" spans="3:4" x14ac:dyDescent="0.4">
      <c r="C3676">
        <v>1449780246209</v>
      </c>
      <c r="D3676">
        <v>1449780246206</v>
      </c>
    </row>
    <row r="3677" spans="3:4" x14ac:dyDescent="0.4">
      <c r="C3677">
        <v>1449780246211</v>
      </c>
      <c r="D3677">
        <v>1449780246208</v>
      </c>
    </row>
    <row r="3678" spans="3:4" x14ac:dyDescent="0.4">
      <c r="C3678">
        <v>1449780246212</v>
      </c>
      <c r="D3678">
        <v>1449780246209</v>
      </c>
    </row>
    <row r="3679" spans="3:4" x14ac:dyDescent="0.4">
      <c r="C3679">
        <v>1449780246214</v>
      </c>
      <c r="D3679">
        <v>1449780246211</v>
      </c>
    </row>
    <row r="3680" spans="3:4" x14ac:dyDescent="0.4">
      <c r="C3680">
        <v>1449780246215</v>
      </c>
      <c r="D3680">
        <v>1449780246212</v>
      </c>
    </row>
    <row r="3681" spans="3:4" x14ac:dyDescent="0.4">
      <c r="C3681">
        <v>1449780246217</v>
      </c>
      <c r="D3681">
        <v>1449780246214</v>
      </c>
    </row>
    <row r="3682" spans="3:4" x14ac:dyDescent="0.4">
      <c r="C3682">
        <v>1449780246218</v>
      </c>
      <c r="D3682">
        <v>1449780246215</v>
      </c>
    </row>
    <row r="3683" spans="3:4" x14ac:dyDescent="0.4">
      <c r="C3683">
        <v>1449780246219</v>
      </c>
      <c r="D3683">
        <v>1449780246217</v>
      </c>
    </row>
    <row r="3684" spans="3:4" x14ac:dyDescent="0.4">
      <c r="C3684">
        <v>1449780246221</v>
      </c>
      <c r="D3684">
        <v>1449780246218</v>
      </c>
    </row>
    <row r="3685" spans="3:4" x14ac:dyDescent="0.4">
      <c r="C3685">
        <v>1449780246222</v>
      </c>
      <c r="D3685">
        <v>1449780246220</v>
      </c>
    </row>
    <row r="3686" spans="3:4" x14ac:dyDescent="0.4">
      <c r="C3686">
        <v>1449780246224</v>
      </c>
      <c r="D3686">
        <v>1449780246221</v>
      </c>
    </row>
    <row r="3687" spans="3:4" x14ac:dyDescent="0.4">
      <c r="C3687">
        <v>1449780246225</v>
      </c>
      <c r="D3687">
        <v>1449780246223</v>
      </c>
    </row>
    <row r="3688" spans="3:4" x14ac:dyDescent="0.4">
      <c r="C3688">
        <v>1449780246227</v>
      </c>
      <c r="D3688">
        <v>1449780246224</v>
      </c>
    </row>
    <row r="3689" spans="3:4" x14ac:dyDescent="0.4">
      <c r="C3689">
        <v>1449780246228</v>
      </c>
      <c r="D3689">
        <v>1449780246225</v>
      </c>
    </row>
    <row r="3690" spans="3:4" x14ac:dyDescent="0.4">
      <c r="C3690">
        <v>1449780246230</v>
      </c>
      <c r="D3690">
        <v>1449780246227</v>
      </c>
    </row>
    <row r="3691" spans="3:4" x14ac:dyDescent="0.4">
      <c r="C3691">
        <v>1449780246231</v>
      </c>
      <c r="D3691">
        <v>1449780246228</v>
      </c>
    </row>
    <row r="3692" spans="3:4" x14ac:dyDescent="0.4">
      <c r="C3692">
        <v>1449780246233</v>
      </c>
      <c r="D3692">
        <v>1449780246230</v>
      </c>
    </row>
    <row r="3693" spans="3:4" x14ac:dyDescent="0.4">
      <c r="C3693">
        <v>1449780246234</v>
      </c>
      <c r="D3693">
        <v>1449780246231</v>
      </c>
    </row>
    <row r="3694" spans="3:4" x14ac:dyDescent="0.4">
      <c r="C3694">
        <v>1449780246236</v>
      </c>
      <c r="D3694">
        <v>1449780246233</v>
      </c>
    </row>
    <row r="3695" spans="3:4" x14ac:dyDescent="0.4">
      <c r="C3695">
        <v>1449780246238</v>
      </c>
      <c r="D3695">
        <v>1449780246234</v>
      </c>
    </row>
    <row r="3696" spans="3:4" x14ac:dyDescent="0.4">
      <c r="C3696">
        <v>1449780246239</v>
      </c>
      <c r="D3696">
        <v>1449780246236</v>
      </c>
    </row>
    <row r="3697" spans="3:4" x14ac:dyDescent="0.4">
      <c r="C3697">
        <v>1449780246240</v>
      </c>
      <c r="D3697">
        <v>1449780246238</v>
      </c>
    </row>
    <row r="3698" spans="3:4" x14ac:dyDescent="0.4">
      <c r="C3698">
        <v>1449780246242</v>
      </c>
      <c r="D3698">
        <v>1449780246239</v>
      </c>
    </row>
    <row r="3699" spans="3:4" x14ac:dyDescent="0.4">
      <c r="C3699">
        <v>1449780246243</v>
      </c>
      <c r="D3699">
        <v>1449780246240</v>
      </c>
    </row>
    <row r="3700" spans="3:4" x14ac:dyDescent="0.4">
      <c r="C3700">
        <v>1449780246245</v>
      </c>
      <c r="D3700">
        <v>1449780246242</v>
      </c>
    </row>
    <row r="3701" spans="3:4" x14ac:dyDescent="0.4">
      <c r="C3701">
        <v>1449780246246</v>
      </c>
      <c r="D3701">
        <v>1449780246243</v>
      </c>
    </row>
    <row r="3702" spans="3:4" x14ac:dyDescent="0.4">
      <c r="C3702">
        <v>1449780246248</v>
      </c>
      <c r="D3702">
        <v>1449780246245</v>
      </c>
    </row>
    <row r="3703" spans="3:4" x14ac:dyDescent="0.4">
      <c r="C3703">
        <v>1449780246249</v>
      </c>
      <c r="D3703">
        <v>1449780246246</v>
      </c>
    </row>
    <row r="3704" spans="3:4" x14ac:dyDescent="0.4">
      <c r="C3704">
        <v>1449780246251</v>
      </c>
      <c r="D3704">
        <v>1449780246248</v>
      </c>
    </row>
    <row r="3705" spans="3:4" x14ac:dyDescent="0.4">
      <c r="C3705">
        <v>1449780246252</v>
      </c>
      <c r="D3705">
        <v>1449780246249</v>
      </c>
    </row>
    <row r="3706" spans="3:4" x14ac:dyDescent="0.4">
      <c r="C3706">
        <v>1449780246254</v>
      </c>
      <c r="D3706">
        <v>1449780246251</v>
      </c>
    </row>
    <row r="3707" spans="3:4" x14ac:dyDescent="0.4">
      <c r="C3707">
        <v>1449780246255</v>
      </c>
      <c r="D3707">
        <v>1449780246252</v>
      </c>
    </row>
    <row r="3708" spans="3:4" x14ac:dyDescent="0.4">
      <c r="C3708">
        <v>1449780246257</v>
      </c>
      <c r="D3708">
        <v>1449780246254</v>
      </c>
    </row>
    <row r="3709" spans="3:4" x14ac:dyDescent="0.4">
      <c r="C3709">
        <v>1449780246258</v>
      </c>
      <c r="D3709">
        <v>1449780246255</v>
      </c>
    </row>
    <row r="3710" spans="3:4" x14ac:dyDescent="0.4">
      <c r="C3710">
        <v>1449780246259</v>
      </c>
      <c r="D3710">
        <v>1449780246257</v>
      </c>
    </row>
    <row r="3711" spans="3:4" x14ac:dyDescent="0.4">
      <c r="C3711">
        <v>1449780246261</v>
      </c>
      <c r="D3711">
        <v>1449780246258</v>
      </c>
    </row>
    <row r="3712" spans="3:4" x14ac:dyDescent="0.4">
      <c r="C3712">
        <v>1449780246263</v>
      </c>
      <c r="D3712">
        <v>1449780246260</v>
      </c>
    </row>
    <row r="3713" spans="3:4" x14ac:dyDescent="0.4">
      <c r="C3713">
        <v>1449780246264</v>
      </c>
      <c r="D3713">
        <v>1449780246261</v>
      </c>
    </row>
    <row r="3714" spans="3:4" x14ac:dyDescent="0.4">
      <c r="C3714">
        <v>1449780246265</v>
      </c>
      <c r="D3714">
        <v>1449780246263</v>
      </c>
    </row>
    <row r="3715" spans="3:4" x14ac:dyDescent="0.4">
      <c r="C3715">
        <v>1449780246266</v>
      </c>
      <c r="D3715">
        <v>1449780246264</v>
      </c>
    </row>
    <row r="3716" spans="3:4" x14ac:dyDescent="0.4">
      <c r="C3716">
        <v>1449780246268</v>
      </c>
      <c r="D3716">
        <v>1449780246265</v>
      </c>
    </row>
    <row r="3717" spans="3:4" x14ac:dyDescent="0.4">
      <c r="C3717">
        <v>1449780246269</v>
      </c>
      <c r="D3717">
        <v>1449780246266</v>
      </c>
    </row>
    <row r="3718" spans="3:4" x14ac:dyDescent="0.4">
      <c r="C3718">
        <v>1449780246271</v>
      </c>
      <c r="D3718">
        <v>1449780246268</v>
      </c>
    </row>
    <row r="3719" spans="3:4" x14ac:dyDescent="0.4">
      <c r="C3719">
        <v>1449780246272</v>
      </c>
      <c r="D3719">
        <v>1449780246269</v>
      </c>
    </row>
    <row r="3720" spans="3:4" x14ac:dyDescent="0.4">
      <c r="C3720">
        <v>1449780246274</v>
      </c>
      <c r="D3720">
        <v>1449780246271</v>
      </c>
    </row>
    <row r="3721" spans="3:4" x14ac:dyDescent="0.4">
      <c r="C3721">
        <v>1449780246275</v>
      </c>
      <c r="D3721">
        <v>1449780246272</v>
      </c>
    </row>
    <row r="3722" spans="3:4" x14ac:dyDescent="0.4">
      <c r="C3722">
        <v>1449780246277</v>
      </c>
      <c r="D3722">
        <v>1449780246274</v>
      </c>
    </row>
    <row r="3723" spans="3:4" x14ac:dyDescent="0.4">
      <c r="C3723">
        <v>1449780246278</v>
      </c>
      <c r="D3723">
        <v>1449780246275</v>
      </c>
    </row>
    <row r="3724" spans="3:4" x14ac:dyDescent="0.4">
      <c r="C3724">
        <v>1449780246280</v>
      </c>
      <c r="D3724">
        <v>1449780246277</v>
      </c>
    </row>
    <row r="3725" spans="3:4" x14ac:dyDescent="0.4">
      <c r="C3725">
        <v>1449780246281</v>
      </c>
      <c r="D3725">
        <v>1449780246278</v>
      </c>
    </row>
    <row r="3726" spans="3:4" x14ac:dyDescent="0.4">
      <c r="C3726">
        <v>1449780246283</v>
      </c>
      <c r="D3726">
        <v>1449780246280</v>
      </c>
    </row>
    <row r="3727" spans="3:4" x14ac:dyDescent="0.4">
      <c r="C3727">
        <v>1449780246284</v>
      </c>
      <c r="D3727">
        <v>1449780246281</v>
      </c>
    </row>
    <row r="3728" spans="3:4" x14ac:dyDescent="0.4">
      <c r="C3728">
        <v>1449780246286</v>
      </c>
      <c r="D3728">
        <v>1449780246283</v>
      </c>
    </row>
    <row r="3729" spans="3:4" x14ac:dyDescent="0.4">
      <c r="C3729">
        <v>1449780246287</v>
      </c>
      <c r="D3729">
        <v>1449780246284</v>
      </c>
    </row>
    <row r="3730" spans="3:4" x14ac:dyDescent="0.4">
      <c r="C3730">
        <v>1449780246289</v>
      </c>
      <c r="D3730">
        <v>1449780246286</v>
      </c>
    </row>
    <row r="3731" spans="3:4" x14ac:dyDescent="0.4">
      <c r="C3731">
        <v>1449780246290</v>
      </c>
      <c r="D3731">
        <v>1449780246287</v>
      </c>
    </row>
    <row r="3732" spans="3:4" x14ac:dyDescent="0.4">
      <c r="C3732">
        <v>1449780246292</v>
      </c>
      <c r="D3732">
        <v>1449780246289</v>
      </c>
    </row>
    <row r="3733" spans="3:4" x14ac:dyDescent="0.4">
      <c r="C3733">
        <v>1449780246293</v>
      </c>
      <c r="D3733">
        <v>1449780246290</v>
      </c>
    </row>
    <row r="3734" spans="3:4" x14ac:dyDescent="0.4">
      <c r="C3734">
        <v>1449780246295</v>
      </c>
      <c r="D3734">
        <v>1449780246292</v>
      </c>
    </row>
    <row r="3735" spans="3:4" x14ac:dyDescent="0.4">
      <c r="C3735">
        <v>1449780246296</v>
      </c>
      <c r="D3735">
        <v>1449780246293</v>
      </c>
    </row>
    <row r="3736" spans="3:4" x14ac:dyDescent="0.4">
      <c r="C3736">
        <v>1449780246298</v>
      </c>
      <c r="D3736">
        <v>1449780246295</v>
      </c>
    </row>
    <row r="3737" spans="3:4" x14ac:dyDescent="0.4">
      <c r="C3737">
        <v>1449780246299</v>
      </c>
      <c r="D3737">
        <v>1449780246296</v>
      </c>
    </row>
    <row r="3738" spans="3:4" x14ac:dyDescent="0.4">
      <c r="C3738">
        <v>1449780246301</v>
      </c>
      <c r="D3738">
        <v>1449780246298</v>
      </c>
    </row>
    <row r="3739" spans="3:4" x14ac:dyDescent="0.4">
      <c r="C3739">
        <v>1449780246302</v>
      </c>
      <c r="D3739">
        <v>1449780246299</v>
      </c>
    </row>
    <row r="3740" spans="3:4" x14ac:dyDescent="0.4">
      <c r="C3740">
        <v>1449780246304</v>
      </c>
      <c r="D3740">
        <v>1449780246301</v>
      </c>
    </row>
    <row r="3741" spans="3:4" x14ac:dyDescent="0.4">
      <c r="C3741">
        <v>1449780246305</v>
      </c>
      <c r="D3741">
        <v>1449780246302</v>
      </c>
    </row>
    <row r="3742" spans="3:4" x14ac:dyDescent="0.4">
      <c r="C3742">
        <v>1449780246306</v>
      </c>
      <c r="D3742">
        <v>1449780246304</v>
      </c>
    </row>
    <row r="3743" spans="3:4" x14ac:dyDescent="0.4">
      <c r="C3743">
        <v>1449780246307</v>
      </c>
      <c r="D3743">
        <v>1449780246305</v>
      </c>
    </row>
    <row r="3744" spans="3:4" x14ac:dyDescent="0.4">
      <c r="C3744">
        <v>1449780246309</v>
      </c>
      <c r="D3744">
        <v>1449780246306</v>
      </c>
    </row>
    <row r="3745" spans="3:4" x14ac:dyDescent="0.4">
      <c r="C3745">
        <v>1449780246310</v>
      </c>
      <c r="D3745">
        <v>1449780246307</v>
      </c>
    </row>
    <row r="3746" spans="3:4" x14ac:dyDescent="0.4">
      <c r="C3746">
        <v>1449780246312</v>
      </c>
      <c r="D3746">
        <v>1449780246309</v>
      </c>
    </row>
    <row r="3747" spans="3:4" x14ac:dyDescent="0.4">
      <c r="C3747">
        <v>1449780246313</v>
      </c>
      <c r="D3747">
        <v>1449780246310</v>
      </c>
    </row>
    <row r="3748" spans="3:4" x14ac:dyDescent="0.4">
      <c r="C3748">
        <v>1449780246315</v>
      </c>
      <c r="D3748">
        <v>1449780246312</v>
      </c>
    </row>
    <row r="3749" spans="3:4" x14ac:dyDescent="0.4">
      <c r="C3749">
        <v>1449780246316</v>
      </c>
      <c r="D3749">
        <v>1449780246313</v>
      </c>
    </row>
    <row r="3750" spans="3:4" x14ac:dyDescent="0.4">
      <c r="C3750">
        <v>1449780246318</v>
      </c>
      <c r="D3750">
        <v>1449780246315</v>
      </c>
    </row>
    <row r="3751" spans="3:4" x14ac:dyDescent="0.4">
      <c r="C3751">
        <v>1449780246319</v>
      </c>
      <c r="D3751">
        <v>1449780246316</v>
      </c>
    </row>
    <row r="3752" spans="3:4" x14ac:dyDescent="0.4">
      <c r="C3752">
        <v>1449780246321</v>
      </c>
      <c r="D3752">
        <v>1449780246318</v>
      </c>
    </row>
    <row r="3753" spans="3:4" x14ac:dyDescent="0.4">
      <c r="C3753">
        <v>1449780246322</v>
      </c>
      <c r="D3753">
        <v>1449780246319</v>
      </c>
    </row>
    <row r="3754" spans="3:4" x14ac:dyDescent="0.4">
      <c r="C3754">
        <v>1449780246324</v>
      </c>
      <c r="D3754">
        <v>1449780246321</v>
      </c>
    </row>
    <row r="3755" spans="3:4" x14ac:dyDescent="0.4">
      <c r="C3755">
        <v>1449780246325</v>
      </c>
      <c r="D3755">
        <v>1449780246322</v>
      </c>
    </row>
    <row r="3756" spans="3:4" x14ac:dyDescent="0.4">
      <c r="C3756">
        <v>1449780246327</v>
      </c>
      <c r="D3756">
        <v>1449780246324</v>
      </c>
    </row>
    <row r="3757" spans="3:4" x14ac:dyDescent="0.4">
      <c r="C3757">
        <v>1449780246328</v>
      </c>
      <c r="D3757">
        <v>1449780246325</v>
      </c>
    </row>
    <row r="3758" spans="3:4" x14ac:dyDescent="0.4">
      <c r="C3758">
        <v>1449780246330</v>
      </c>
      <c r="D3758">
        <v>1449780246327</v>
      </c>
    </row>
    <row r="3759" spans="3:4" x14ac:dyDescent="0.4">
      <c r="C3759">
        <v>1449780246331</v>
      </c>
      <c r="D3759">
        <v>1449780246328</v>
      </c>
    </row>
    <row r="3760" spans="3:4" x14ac:dyDescent="0.4">
      <c r="C3760">
        <v>1449780246333</v>
      </c>
      <c r="D3760">
        <v>1449780246330</v>
      </c>
    </row>
    <row r="3761" spans="3:4" x14ac:dyDescent="0.4">
      <c r="C3761">
        <v>1449780246334</v>
      </c>
      <c r="D3761">
        <v>1449780246331</v>
      </c>
    </row>
    <row r="3762" spans="3:4" x14ac:dyDescent="0.4">
      <c r="C3762">
        <v>1449780246336</v>
      </c>
      <c r="D3762">
        <v>1449780246333</v>
      </c>
    </row>
    <row r="3763" spans="3:4" x14ac:dyDescent="0.4">
      <c r="C3763">
        <v>1449780246337</v>
      </c>
      <c r="D3763">
        <v>1449780246335</v>
      </c>
    </row>
    <row r="3764" spans="3:4" x14ac:dyDescent="0.4">
      <c r="C3764">
        <v>1449780246339</v>
      </c>
      <c r="D3764">
        <v>1449780246336</v>
      </c>
    </row>
    <row r="3765" spans="3:4" x14ac:dyDescent="0.4">
      <c r="C3765">
        <v>1449780246340</v>
      </c>
      <c r="D3765">
        <v>1449780246337</v>
      </c>
    </row>
    <row r="3766" spans="3:4" x14ac:dyDescent="0.4">
      <c r="C3766">
        <v>1449780246342</v>
      </c>
      <c r="D3766">
        <v>1449780246339</v>
      </c>
    </row>
    <row r="3767" spans="3:4" x14ac:dyDescent="0.4">
      <c r="C3767">
        <v>1449780246343</v>
      </c>
      <c r="D3767">
        <v>1449780246340</v>
      </c>
    </row>
    <row r="3768" spans="3:4" x14ac:dyDescent="0.4">
      <c r="C3768">
        <v>1449780246345</v>
      </c>
      <c r="D3768">
        <v>1449780246342</v>
      </c>
    </row>
    <row r="3769" spans="3:4" x14ac:dyDescent="0.4">
      <c r="C3769">
        <v>1449780246346</v>
      </c>
      <c r="D3769">
        <v>1449780246343</v>
      </c>
    </row>
    <row r="3770" spans="3:4" x14ac:dyDescent="0.4">
      <c r="C3770">
        <v>1449780246347</v>
      </c>
      <c r="D3770">
        <v>1449780246345</v>
      </c>
    </row>
    <row r="3771" spans="3:4" x14ac:dyDescent="0.4">
      <c r="C3771">
        <v>1449780246348</v>
      </c>
      <c r="D3771">
        <v>1449780246346</v>
      </c>
    </row>
    <row r="3772" spans="3:4" x14ac:dyDescent="0.4">
      <c r="C3772">
        <v>1449780246350</v>
      </c>
      <c r="D3772">
        <v>1449780246348</v>
      </c>
    </row>
    <row r="3773" spans="3:4" x14ac:dyDescent="0.4">
      <c r="C3773">
        <v>1449780246351</v>
      </c>
      <c r="D3773">
        <v>1449780246349</v>
      </c>
    </row>
    <row r="3774" spans="3:4" x14ac:dyDescent="0.4">
      <c r="C3774">
        <v>1449780246353</v>
      </c>
      <c r="D3774">
        <v>1449780246350</v>
      </c>
    </row>
    <row r="3775" spans="3:4" x14ac:dyDescent="0.4">
      <c r="C3775">
        <v>1449780246354</v>
      </c>
      <c r="D3775">
        <v>1449780246351</v>
      </c>
    </row>
    <row r="3776" spans="3:4" x14ac:dyDescent="0.4">
      <c r="C3776">
        <v>1449780246356</v>
      </c>
      <c r="D3776">
        <v>1449780246353</v>
      </c>
    </row>
    <row r="3777" spans="3:4" x14ac:dyDescent="0.4">
      <c r="C3777">
        <v>1449780246357</v>
      </c>
      <c r="D3777">
        <v>1449780246354</v>
      </c>
    </row>
    <row r="3778" spans="3:4" x14ac:dyDescent="0.4">
      <c r="C3778">
        <v>1449780246359</v>
      </c>
      <c r="D3778">
        <v>1449780246356</v>
      </c>
    </row>
    <row r="3779" spans="3:4" x14ac:dyDescent="0.4">
      <c r="C3779">
        <v>1449780246360</v>
      </c>
      <c r="D3779">
        <v>1449780246357</v>
      </c>
    </row>
    <row r="3780" spans="3:4" x14ac:dyDescent="0.4">
      <c r="C3780">
        <v>1449780246362</v>
      </c>
      <c r="D3780">
        <v>1449780246359</v>
      </c>
    </row>
    <row r="3781" spans="3:4" x14ac:dyDescent="0.4">
      <c r="C3781">
        <v>1449780246363</v>
      </c>
      <c r="D3781">
        <v>1449780246360</v>
      </c>
    </row>
    <row r="3782" spans="3:4" x14ac:dyDescent="0.4">
      <c r="C3782">
        <v>1449780246365</v>
      </c>
      <c r="D3782">
        <v>1449780246362</v>
      </c>
    </row>
    <row r="3783" spans="3:4" x14ac:dyDescent="0.4">
      <c r="C3783">
        <v>1449780246366</v>
      </c>
      <c r="D3783">
        <v>1449780246363</v>
      </c>
    </row>
    <row r="3784" spans="3:4" x14ac:dyDescent="0.4">
      <c r="C3784">
        <v>1449780246368</v>
      </c>
      <c r="D3784">
        <v>1449780246365</v>
      </c>
    </row>
    <row r="3785" spans="3:4" x14ac:dyDescent="0.4">
      <c r="C3785">
        <v>1449780246369</v>
      </c>
      <c r="D3785">
        <v>1449780246366</v>
      </c>
    </row>
    <row r="3786" spans="3:4" x14ac:dyDescent="0.4">
      <c r="C3786">
        <v>1449780246371</v>
      </c>
      <c r="D3786">
        <v>1449780246368</v>
      </c>
    </row>
    <row r="3787" spans="3:4" x14ac:dyDescent="0.4">
      <c r="C3787">
        <v>1449780246372</v>
      </c>
      <c r="D3787">
        <v>1449780246369</v>
      </c>
    </row>
    <row r="3788" spans="3:4" x14ac:dyDescent="0.4">
      <c r="C3788">
        <v>1449780246374</v>
      </c>
      <c r="D3788">
        <v>1449780246371</v>
      </c>
    </row>
    <row r="3789" spans="3:4" x14ac:dyDescent="0.4">
      <c r="C3789">
        <v>1449780246375</v>
      </c>
      <c r="D3789">
        <v>1449780246372</v>
      </c>
    </row>
    <row r="3790" spans="3:4" x14ac:dyDescent="0.4">
      <c r="C3790">
        <v>1449780246377</v>
      </c>
      <c r="D3790">
        <v>1449780246374</v>
      </c>
    </row>
    <row r="3791" spans="3:4" x14ac:dyDescent="0.4">
      <c r="C3791">
        <v>1449780246378</v>
      </c>
      <c r="D3791">
        <v>1449780246375</v>
      </c>
    </row>
    <row r="3792" spans="3:4" x14ac:dyDescent="0.4">
      <c r="C3792">
        <v>1449780246380</v>
      </c>
      <c r="D3792">
        <v>1449780246377</v>
      </c>
    </row>
    <row r="3793" spans="3:4" x14ac:dyDescent="0.4">
      <c r="C3793">
        <v>1449780246381</v>
      </c>
      <c r="D3793">
        <v>1449780246378</v>
      </c>
    </row>
    <row r="3794" spans="3:4" x14ac:dyDescent="0.4">
      <c r="C3794">
        <v>1449780246383</v>
      </c>
      <c r="D3794">
        <v>1449780246380</v>
      </c>
    </row>
    <row r="3795" spans="3:4" x14ac:dyDescent="0.4">
      <c r="C3795">
        <v>1449780246384</v>
      </c>
      <c r="D3795">
        <v>1449780246381</v>
      </c>
    </row>
    <row r="3796" spans="3:4" x14ac:dyDescent="0.4">
      <c r="C3796">
        <v>1449780246386</v>
      </c>
      <c r="D3796">
        <v>1449780246383</v>
      </c>
    </row>
    <row r="3797" spans="3:4" x14ac:dyDescent="0.4">
      <c r="C3797">
        <v>1449780246387</v>
      </c>
      <c r="D3797">
        <v>1449780246384</v>
      </c>
    </row>
    <row r="3798" spans="3:4" x14ac:dyDescent="0.4">
      <c r="C3798">
        <v>1449780246389</v>
      </c>
      <c r="D3798">
        <v>1449780246386</v>
      </c>
    </row>
    <row r="3799" spans="3:4" x14ac:dyDescent="0.4">
      <c r="C3799">
        <v>1449780246390</v>
      </c>
      <c r="D3799">
        <v>1449780246387</v>
      </c>
    </row>
    <row r="3800" spans="3:4" x14ac:dyDescent="0.4">
      <c r="C3800">
        <v>1449780246391</v>
      </c>
      <c r="D3800">
        <v>1449780246389</v>
      </c>
    </row>
    <row r="3801" spans="3:4" x14ac:dyDescent="0.4">
      <c r="C3801">
        <v>1449780246393</v>
      </c>
      <c r="D3801">
        <v>1449780246390</v>
      </c>
    </row>
    <row r="3802" spans="3:4" x14ac:dyDescent="0.4">
      <c r="C3802">
        <v>1449780246394</v>
      </c>
      <c r="D3802">
        <v>1449780246391</v>
      </c>
    </row>
    <row r="3803" spans="3:4" x14ac:dyDescent="0.4">
      <c r="C3803">
        <v>1449780246396</v>
      </c>
      <c r="D3803">
        <v>1449780246394</v>
      </c>
    </row>
    <row r="3804" spans="3:4" x14ac:dyDescent="0.4">
      <c r="C3804">
        <v>1449780246397</v>
      </c>
      <c r="D3804">
        <v>1449780246395</v>
      </c>
    </row>
    <row r="3805" spans="3:4" x14ac:dyDescent="0.4">
      <c r="C3805">
        <v>1449780246399</v>
      </c>
      <c r="D3805">
        <v>1449780246396</v>
      </c>
    </row>
    <row r="3806" spans="3:4" x14ac:dyDescent="0.4">
      <c r="C3806">
        <v>1449780246400</v>
      </c>
      <c r="D3806">
        <v>1449780246398</v>
      </c>
    </row>
    <row r="3807" spans="3:4" x14ac:dyDescent="0.4">
      <c r="C3807">
        <v>1449780246402</v>
      </c>
      <c r="D3807">
        <v>1449780246399</v>
      </c>
    </row>
    <row r="3808" spans="3:4" x14ac:dyDescent="0.4">
      <c r="C3808">
        <v>1449780246403</v>
      </c>
      <c r="D3808">
        <v>1449780246400</v>
      </c>
    </row>
    <row r="3809" spans="3:4" x14ac:dyDescent="0.4">
      <c r="C3809">
        <v>1449780246405</v>
      </c>
      <c r="D3809">
        <v>1449780246402</v>
      </c>
    </row>
    <row r="3810" spans="3:4" x14ac:dyDescent="0.4">
      <c r="C3810">
        <v>1449780246406</v>
      </c>
      <c r="D3810">
        <v>1449780246403</v>
      </c>
    </row>
    <row r="3811" spans="3:4" x14ac:dyDescent="0.4">
      <c r="C3811">
        <v>1449780246407</v>
      </c>
      <c r="D3811">
        <v>1449780246405</v>
      </c>
    </row>
    <row r="3812" spans="3:4" x14ac:dyDescent="0.4">
      <c r="C3812">
        <v>1449780246409</v>
      </c>
      <c r="D3812">
        <v>1449780246406</v>
      </c>
    </row>
    <row r="3813" spans="3:4" x14ac:dyDescent="0.4">
      <c r="C3813">
        <v>1449780246410</v>
      </c>
      <c r="D3813">
        <v>1449780246407</v>
      </c>
    </row>
    <row r="3814" spans="3:4" x14ac:dyDescent="0.4">
      <c r="C3814">
        <v>1449780246412</v>
      </c>
      <c r="D3814">
        <v>1449780246409</v>
      </c>
    </row>
    <row r="3815" spans="3:4" x14ac:dyDescent="0.4">
      <c r="C3815">
        <v>1449780246413</v>
      </c>
      <c r="D3815">
        <v>1449780246410</v>
      </c>
    </row>
    <row r="3816" spans="3:4" x14ac:dyDescent="0.4">
      <c r="C3816">
        <v>1449780246415</v>
      </c>
      <c r="D3816">
        <v>1449780246412</v>
      </c>
    </row>
    <row r="3817" spans="3:4" x14ac:dyDescent="0.4">
      <c r="C3817">
        <v>1449780246416</v>
      </c>
      <c r="D3817">
        <v>1449780246413</v>
      </c>
    </row>
    <row r="3818" spans="3:4" x14ac:dyDescent="0.4">
      <c r="C3818">
        <v>1449780246418</v>
      </c>
      <c r="D3818">
        <v>1449780246415</v>
      </c>
    </row>
    <row r="3819" spans="3:4" x14ac:dyDescent="0.4">
      <c r="C3819">
        <v>1449780246419</v>
      </c>
      <c r="D3819">
        <v>1449780246416</v>
      </c>
    </row>
    <row r="3820" spans="3:4" x14ac:dyDescent="0.4">
      <c r="C3820">
        <v>1449780246421</v>
      </c>
      <c r="D3820">
        <v>1449780246418</v>
      </c>
    </row>
    <row r="3821" spans="3:4" x14ac:dyDescent="0.4">
      <c r="C3821">
        <v>1449780246422</v>
      </c>
      <c r="D3821">
        <v>1449780246419</v>
      </c>
    </row>
    <row r="3822" spans="3:4" x14ac:dyDescent="0.4">
      <c r="C3822">
        <v>1449780246424</v>
      </c>
      <c r="D3822">
        <v>1449780246421</v>
      </c>
    </row>
    <row r="3823" spans="3:4" x14ac:dyDescent="0.4">
      <c r="C3823">
        <v>1449780246426</v>
      </c>
      <c r="D3823">
        <v>1449780246422</v>
      </c>
    </row>
    <row r="3824" spans="3:4" x14ac:dyDescent="0.4">
      <c r="C3824">
        <v>1449780246427</v>
      </c>
      <c r="D3824">
        <v>1449780246424</v>
      </c>
    </row>
    <row r="3825" spans="3:4" x14ac:dyDescent="0.4">
      <c r="C3825">
        <v>1449780246429</v>
      </c>
      <c r="D3825">
        <v>1449780246426</v>
      </c>
    </row>
    <row r="3826" spans="3:4" x14ac:dyDescent="0.4">
      <c r="C3826">
        <v>1449780246430</v>
      </c>
      <c r="D3826">
        <v>1449780246427</v>
      </c>
    </row>
    <row r="3827" spans="3:4" x14ac:dyDescent="0.4">
      <c r="C3827">
        <v>1449780246432</v>
      </c>
      <c r="D3827">
        <v>1449780246429</v>
      </c>
    </row>
    <row r="3828" spans="3:4" x14ac:dyDescent="0.4">
      <c r="C3828">
        <v>1449780246433</v>
      </c>
      <c r="D3828">
        <v>1449780246430</v>
      </c>
    </row>
    <row r="3829" spans="3:4" x14ac:dyDescent="0.4">
      <c r="C3829">
        <v>1449780246435</v>
      </c>
      <c r="D3829">
        <v>1449780246432</v>
      </c>
    </row>
    <row r="3830" spans="3:4" x14ac:dyDescent="0.4">
      <c r="C3830">
        <v>1449780246437</v>
      </c>
      <c r="D3830">
        <v>1449780246433</v>
      </c>
    </row>
    <row r="3831" spans="3:4" x14ac:dyDescent="0.4">
      <c r="C3831">
        <v>1449780246438</v>
      </c>
      <c r="D3831">
        <v>1449780246435</v>
      </c>
    </row>
    <row r="3832" spans="3:4" x14ac:dyDescent="0.4">
      <c r="C3832">
        <v>1449780246439</v>
      </c>
      <c r="D3832">
        <v>1449780246437</v>
      </c>
    </row>
    <row r="3833" spans="3:4" x14ac:dyDescent="0.4">
      <c r="C3833">
        <v>1449780246441</v>
      </c>
      <c r="D3833">
        <v>1449780246438</v>
      </c>
    </row>
    <row r="3834" spans="3:4" x14ac:dyDescent="0.4">
      <c r="C3834">
        <v>1449780246442</v>
      </c>
      <c r="D3834">
        <v>1449780246439</v>
      </c>
    </row>
    <row r="3835" spans="3:4" x14ac:dyDescent="0.4">
      <c r="C3835">
        <v>1449780246443</v>
      </c>
      <c r="D3835">
        <v>1449780246441</v>
      </c>
    </row>
    <row r="3836" spans="3:4" x14ac:dyDescent="0.4">
      <c r="C3836">
        <v>1449780246445</v>
      </c>
      <c r="D3836">
        <v>1449780246442</v>
      </c>
    </row>
    <row r="3837" spans="3:4" x14ac:dyDescent="0.4">
      <c r="C3837">
        <v>1449780246446</v>
      </c>
      <c r="D3837">
        <v>1449780246443</v>
      </c>
    </row>
    <row r="3838" spans="3:4" x14ac:dyDescent="0.4">
      <c r="C3838">
        <v>1449780246448</v>
      </c>
      <c r="D3838">
        <v>1449780246445</v>
      </c>
    </row>
    <row r="3839" spans="3:4" x14ac:dyDescent="0.4">
      <c r="C3839">
        <v>1449780246449</v>
      </c>
      <c r="D3839">
        <v>1449780246446</v>
      </c>
    </row>
    <row r="3840" spans="3:4" x14ac:dyDescent="0.4">
      <c r="C3840">
        <v>1449780246451</v>
      </c>
      <c r="D3840">
        <v>1449780246448</v>
      </c>
    </row>
    <row r="3841" spans="3:4" x14ac:dyDescent="0.4">
      <c r="C3841">
        <v>1449780246452</v>
      </c>
      <c r="D3841">
        <v>1449780246449</v>
      </c>
    </row>
    <row r="3842" spans="3:4" x14ac:dyDescent="0.4">
      <c r="C3842">
        <v>1449780246454</v>
      </c>
      <c r="D3842">
        <v>1449780246451</v>
      </c>
    </row>
    <row r="3843" spans="3:4" x14ac:dyDescent="0.4">
      <c r="C3843">
        <v>1449780246455</v>
      </c>
      <c r="D3843">
        <v>1449780246452</v>
      </c>
    </row>
    <row r="3844" spans="3:4" x14ac:dyDescent="0.4">
      <c r="C3844">
        <v>1449780246463</v>
      </c>
      <c r="D3844">
        <v>1449780246454</v>
      </c>
    </row>
    <row r="3845" spans="3:4" x14ac:dyDescent="0.4">
      <c r="C3845">
        <v>1449780246464</v>
      </c>
      <c r="D3845">
        <v>1449780246455</v>
      </c>
    </row>
    <row r="3846" spans="3:4" x14ac:dyDescent="0.4">
      <c r="C3846">
        <v>1449780246465</v>
      </c>
      <c r="D3846">
        <v>1449780246463</v>
      </c>
    </row>
    <row r="3847" spans="3:4" x14ac:dyDescent="0.4">
      <c r="C3847">
        <v>1449780246466</v>
      </c>
      <c r="D3847">
        <v>1449780246463</v>
      </c>
    </row>
    <row r="3848" spans="3:4" x14ac:dyDescent="0.4">
      <c r="C3848">
        <v>1449780246469</v>
      </c>
      <c r="D3848">
        <v>1449780246465</v>
      </c>
    </row>
    <row r="3849" spans="3:4" x14ac:dyDescent="0.4">
      <c r="C3849">
        <v>1449780246470</v>
      </c>
      <c r="D3849">
        <v>1449780246466</v>
      </c>
    </row>
    <row r="3850" spans="3:4" x14ac:dyDescent="0.4">
      <c r="C3850">
        <v>1449780246471</v>
      </c>
      <c r="D3850">
        <v>1449780246469</v>
      </c>
    </row>
    <row r="3851" spans="3:4" x14ac:dyDescent="0.4">
      <c r="C3851">
        <v>1449780259550</v>
      </c>
      <c r="D3851">
        <v>1449780246470</v>
      </c>
    </row>
    <row r="3852" spans="3:4" x14ac:dyDescent="0.4">
      <c r="C3852">
        <v>1449780259552</v>
      </c>
      <c r="D3852">
        <v>1449780246471</v>
      </c>
    </row>
    <row r="3853" spans="3:4" x14ac:dyDescent="0.4">
      <c r="C3853">
        <v>1449780259552</v>
      </c>
      <c r="D3853">
        <v>1449780246471</v>
      </c>
    </row>
    <row r="3854" spans="3:4" x14ac:dyDescent="0.4">
      <c r="C3854">
        <v>1449780259552</v>
      </c>
      <c r="D3854">
        <v>1449780246474</v>
      </c>
    </row>
    <row r="3855" spans="3:4" x14ac:dyDescent="0.4">
      <c r="C3855">
        <v>1449780259553</v>
      </c>
      <c r="D3855">
        <v>1449780246474</v>
      </c>
    </row>
    <row r="3856" spans="3:4" x14ac:dyDescent="0.4">
      <c r="C3856">
        <v>1449780259553</v>
      </c>
      <c r="D3856">
        <v>1449780246476</v>
      </c>
    </row>
    <row r="3857" spans="3:4" x14ac:dyDescent="0.4">
      <c r="C3857">
        <v>1449780259553</v>
      </c>
      <c r="D3857">
        <v>1449780246477</v>
      </c>
    </row>
    <row r="3858" spans="3:4" x14ac:dyDescent="0.4">
      <c r="C3858">
        <v>1449780259553</v>
      </c>
      <c r="D3858">
        <v>1449780246478</v>
      </c>
    </row>
    <row r="3859" spans="3:4" x14ac:dyDescent="0.4">
      <c r="C3859">
        <v>1449780259553</v>
      </c>
      <c r="D3859">
        <v>1449780246480</v>
      </c>
    </row>
    <row r="3860" spans="3:4" x14ac:dyDescent="0.4">
      <c r="C3860">
        <v>1449780259553</v>
      </c>
      <c r="D3860">
        <v>1449780246482</v>
      </c>
    </row>
    <row r="3861" spans="3:4" x14ac:dyDescent="0.4">
      <c r="C3861">
        <v>1449780259556</v>
      </c>
      <c r="D3861">
        <v>1449780246483</v>
      </c>
    </row>
    <row r="3862" spans="3:4" x14ac:dyDescent="0.4">
      <c r="C3862">
        <v>1449780259556</v>
      </c>
      <c r="D3862">
        <v>1449780246485</v>
      </c>
    </row>
    <row r="3863" spans="3:4" x14ac:dyDescent="0.4">
      <c r="C3863">
        <v>1449780259556</v>
      </c>
      <c r="D3863">
        <v>1449780246486</v>
      </c>
    </row>
    <row r="3864" spans="3:4" x14ac:dyDescent="0.4">
      <c r="C3864">
        <v>1449780259556</v>
      </c>
      <c r="D3864">
        <v>1449780246489</v>
      </c>
    </row>
    <row r="3865" spans="3:4" x14ac:dyDescent="0.4">
      <c r="C3865">
        <v>1449780259556</v>
      </c>
      <c r="D3865">
        <v>1449780246490</v>
      </c>
    </row>
    <row r="3866" spans="3:4" x14ac:dyDescent="0.4">
      <c r="C3866">
        <v>1449780259556</v>
      </c>
      <c r="D3866">
        <v>1449780246492</v>
      </c>
    </row>
    <row r="3867" spans="3:4" x14ac:dyDescent="0.4">
      <c r="C3867">
        <v>1449780259556</v>
      </c>
      <c r="D3867">
        <v>1449780246493</v>
      </c>
    </row>
    <row r="3868" spans="3:4" x14ac:dyDescent="0.4">
      <c r="C3868">
        <v>1449780259556</v>
      </c>
      <c r="D3868">
        <v>1449780246495</v>
      </c>
    </row>
    <row r="3869" spans="3:4" x14ac:dyDescent="0.4">
      <c r="C3869">
        <v>1449780259556</v>
      </c>
      <c r="D3869">
        <v>1449780246496</v>
      </c>
    </row>
    <row r="3870" spans="3:4" x14ac:dyDescent="0.4">
      <c r="D3870">
        <v>1449780246498</v>
      </c>
    </row>
    <row r="3871" spans="3:4" x14ac:dyDescent="0.4">
      <c r="D3871">
        <v>1449780246499</v>
      </c>
    </row>
    <row r="3872" spans="3:4" x14ac:dyDescent="0.4">
      <c r="D3872">
        <v>1449780246500</v>
      </c>
    </row>
    <row r="3873" spans="4:4" x14ac:dyDescent="0.4">
      <c r="D3873">
        <v>1449780246501</v>
      </c>
    </row>
    <row r="3874" spans="4:4" x14ac:dyDescent="0.4">
      <c r="D3874">
        <v>1449780246503</v>
      </c>
    </row>
    <row r="3875" spans="4:4" x14ac:dyDescent="0.4">
      <c r="D3875">
        <v>1449780246504</v>
      </c>
    </row>
    <row r="3876" spans="4:4" x14ac:dyDescent="0.4">
      <c r="D3876">
        <v>1449780246506</v>
      </c>
    </row>
    <row r="3877" spans="4:4" x14ac:dyDescent="0.4">
      <c r="D3877">
        <v>1449780246507</v>
      </c>
    </row>
    <row r="3878" spans="4:4" x14ac:dyDescent="0.4">
      <c r="D3878">
        <v>1449780246510</v>
      </c>
    </row>
    <row r="3879" spans="4:4" x14ac:dyDescent="0.4">
      <c r="D3879">
        <v>1449780246511</v>
      </c>
    </row>
    <row r="3880" spans="4:4" x14ac:dyDescent="0.4">
      <c r="D3880">
        <v>1449780246512</v>
      </c>
    </row>
    <row r="3881" spans="4:4" x14ac:dyDescent="0.4">
      <c r="D3881">
        <v>1449780246512</v>
      </c>
    </row>
    <row r="3882" spans="4:4" x14ac:dyDescent="0.4">
      <c r="D3882">
        <v>1449780246514</v>
      </c>
    </row>
    <row r="3883" spans="4:4" x14ac:dyDescent="0.4">
      <c r="D3883">
        <v>1449780246516</v>
      </c>
    </row>
    <row r="3884" spans="4:4" x14ac:dyDescent="0.4">
      <c r="D3884">
        <v>1449780246518</v>
      </c>
    </row>
    <row r="3885" spans="4:4" x14ac:dyDescent="0.4">
      <c r="D3885">
        <v>1449780246519</v>
      </c>
    </row>
    <row r="3886" spans="4:4" x14ac:dyDescent="0.4">
      <c r="D3886">
        <v>1449780246520</v>
      </c>
    </row>
    <row r="3887" spans="4:4" x14ac:dyDescent="0.4">
      <c r="D3887">
        <v>1449780246522</v>
      </c>
    </row>
    <row r="3888" spans="4:4" x14ac:dyDescent="0.4">
      <c r="D3888">
        <v>1449780246523</v>
      </c>
    </row>
    <row r="3889" spans="4:4" x14ac:dyDescent="0.4">
      <c r="D3889">
        <v>1449780246525</v>
      </c>
    </row>
    <row r="3890" spans="4:4" x14ac:dyDescent="0.4">
      <c r="D3890">
        <v>1449780246526</v>
      </c>
    </row>
    <row r="3891" spans="4:4" x14ac:dyDescent="0.4">
      <c r="D3891">
        <v>1449780246527</v>
      </c>
    </row>
    <row r="3892" spans="4:4" x14ac:dyDescent="0.4">
      <c r="D3892">
        <v>1449780246529</v>
      </c>
    </row>
    <row r="3893" spans="4:4" x14ac:dyDescent="0.4">
      <c r="D3893">
        <v>1449780246530</v>
      </c>
    </row>
    <row r="3894" spans="4:4" x14ac:dyDescent="0.4">
      <c r="D3894">
        <v>1449780246531</v>
      </c>
    </row>
    <row r="3895" spans="4:4" x14ac:dyDescent="0.4">
      <c r="D3895">
        <v>1449780246533</v>
      </c>
    </row>
    <row r="3896" spans="4:4" x14ac:dyDescent="0.4">
      <c r="D3896">
        <v>1449780246533</v>
      </c>
    </row>
    <row r="3897" spans="4:4" x14ac:dyDescent="0.4">
      <c r="D3897">
        <v>1449780246535</v>
      </c>
    </row>
    <row r="3898" spans="4:4" x14ac:dyDescent="0.4">
      <c r="D3898">
        <v>1449780246536</v>
      </c>
    </row>
    <row r="3899" spans="4:4" x14ac:dyDescent="0.4">
      <c r="D3899">
        <v>1449780246538</v>
      </c>
    </row>
    <row r="3900" spans="4:4" x14ac:dyDescent="0.4">
      <c r="D3900">
        <v>1449780246539</v>
      </c>
    </row>
    <row r="3901" spans="4:4" x14ac:dyDescent="0.4">
      <c r="D3901">
        <v>1449780246541</v>
      </c>
    </row>
    <row r="3902" spans="4:4" x14ac:dyDescent="0.4">
      <c r="D3902">
        <v>1449780246542</v>
      </c>
    </row>
    <row r="3903" spans="4:4" x14ac:dyDescent="0.4">
      <c r="D3903">
        <v>1449780246544</v>
      </c>
    </row>
    <row r="3904" spans="4:4" x14ac:dyDescent="0.4">
      <c r="D3904">
        <v>1449780246545</v>
      </c>
    </row>
    <row r="3905" spans="4:4" x14ac:dyDescent="0.4">
      <c r="D3905">
        <v>1449780246547</v>
      </c>
    </row>
    <row r="3906" spans="4:4" x14ac:dyDescent="0.4">
      <c r="D3906">
        <v>1449780246548</v>
      </c>
    </row>
    <row r="3907" spans="4:4" x14ac:dyDescent="0.4">
      <c r="D3907">
        <v>1449780246550</v>
      </c>
    </row>
    <row r="3908" spans="4:4" x14ac:dyDescent="0.4">
      <c r="D3908">
        <v>1449780246551</v>
      </c>
    </row>
    <row r="3909" spans="4:4" x14ac:dyDescent="0.4">
      <c r="D3909">
        <v>1449780246553</v>
      </c>
    </row>
    <row r="3910" spans="4:4" x14ac:dyDescent="0.4">
      <c r="D3910">
        <v>1449780246554</v>
      </c>
    </row>
    <row r="3911" spans="4:4" x14ac:dyDescent="0.4">
      <c r="D3911">
        <v>1449780246556</v>
      </c>
    </row>
    <row r="3912" spans="4:4" x14ac:dyDescent="0.4">
      <c r="D3912">
        <v>1449780246557</v>
      </c>
    </row>
    <row r="3913" spans="4:4" x14ac:dyDescent="0.4">
      <c r="D3913">
        <v>1449780246559</v>
      </c>
    </row>
    <row r="3914" spans="4:4" x14ac:dyDescent="0.4">
      <c r="D3914">
        <v>1449780246560</v>
      </c>
    </row>
    <row r="3915" spans="4:4" x14ac:dyDescent="0.4">
      <c r="D3915">
        <v>1449780246562</v>
      </c>
    </row>
    <row r="3916" spans="4:4" x14ac:dyDescent="0.4">
      <c r="D3916">
        <v>1449780246563</v>
      </c>
    </row>
    <row r="3917" spans="4:4" x14ac:dyDescent="0.4">
      <c r="D3917">
        <v>1449780246565</v>
      </c>
    </row>
    <row r="3918" spans="4:4" x14ac:dyDescent="0.4">
      <c r="D3918">
        <v>1449780246566</v>
      </c>
    </row>
    <row r="3919" spans="4:4" x14ac:dyDescent="0.4">
      <c r="D3919">
        <v>1449780246567</v>
      </c>
    </row>
    <row r="3920" spans="4:4" x14ac:dyDescent="0.4">
      <c r="D3920">
        <v>1449780246569</v>
      </c>
    </row>
    <row r="3921" spans="4:4" x14ac:dyDescent="0.4">
      <c r="D3921">
        <v>1449780246570</v>
      </c>
    </row>
    <row r="3922" spans="4:4" x14ac:dyDescent="0.4">
      <c r="D3922">
        <v>1449780246571</v>
      </c>
    </row>
    <row r="3923" spans="4:4" x14ac:dyDescent="0.4">
      <c r="D3923">
        <v>1449780246573</v>
      </c>
    </row>
    <row r="3924" spans="4:4" x14ac:dyDescent="0.4">
      <c r="D3924">
        <v>1449780246575</v>
      </c>
    </row>
    <row r="3925" spans="4:4" x14ac:dyDescent="0.4">
      <c r="D3925">
        <v>1449780246576</v>
      </c>
    </row>
    <row r="3926" spans="4:4" x14ac:dyDescent="0.4">
      <c r="D3926">
        <v>1449780246578</v>
      </c>
    </row>
    <row r="3927" spans="4:4" x14ac:dyDescent="0.4">
      <c r="D3927">
        <v>1449780246579</v>
      </c>
    </row>
    <row r="3928" spans="4:4" x14ac:dyDescent="0.4">
      <c r="D3928">
        <v>1449780246581</v>
      </c>
    </row>
    <row r="3929" spans="4:4" x14ac:dyDescent="0.4">
      <c r="D3929">
        <v>1449780246582</v>
      </c>
    </row>
    <row r="3930" spans="4:4" x14ac:dyDescent="0.4">
      <c r="D3930">
        <v>1449780246584</v>
      </c>
    </row>
    <row r="3931" spans="4:4" x14ac:dyDescent="0.4">
      <c r="D3931">
        <v>1449780246585</v>
      </c>
    </row>
    <row r="3932" spans="4:4" x14ac:dyDescent="0.4">
      <c r="D3932">
        <v>1449780246587</v>
      </c>
    </row>
    <row r="3933" spans="4:4" x14ac:dyDescent="0.4">
      <c r="D3933">
        <v>1449780246589</v>
      </c>
    </row>
    <row r="3934" spans="4:4" x14ac:dyDescent="0.4">
      <c r="D3934">
        <v>1449780246590</v>
      </c>
    </row>
    <row r="3935" spans="4:4" x14ac:dyDescent="0.4">
      <c r="D3935">
        <v>1449780246592</v>
      </c>
    </row>
    <row r="3936" spans="4:4" x14ac:dyDescent="0.4">
      <c r="D3936">
        <v>1449780246593</v>
      </c>
    </row>
    <row r="3937" spans="4:4" x14ac:dyDescent="0.4">
      <c r="D3937">
        <v>1449780246595</v>
      </c>
    </row>
    <row r="3938" spans="4:4" x14ac:dyDescent="0.4">
      <c r="D3938">
        <v>1449780246596</v>
      </c>
    </row>
    <row r="3939" spans="4:4" x14ac:dyDescent="0.4">
      <c r="D3939">
        <v>1449780246598</v>
      </c>
    </row>
    <row r="3940" spans="4:4" x14ac:dyDescent="0.4">
      <c r="D3940">
        <v>1449780246599</v>
      </c>
    </row>
    <row r="3941" spans="4:4" x14ac:dyDescent="0.4">
      <c r="D3941">
        <v>1449780246601</v>
      </c>
    </row>
    <row r="3942" spans="4:4" x14ac:dyDescent="0.4">
      <c r="D3942">
        <v>1449780246602</v>
      </c>
    </row>
    <row r="3943" spans="4:4" x14ac:dyDescent="0.4">
      <c r="D3943">
        <v>1449780246604</v>
      </c>
    </row>
    <row r="3944" spans="4:4" x14ac:dyDescent="0.4">
      <c r="D3944">
        <v>1449780246605</v>
      </c>
    </row>
    <row r="3945" spans="4:4" x14ac:dyDescent="0.4">
      <c r="D3945">
        <v>1449780246607</v>
      </c>
    </row>
    <row r="3946" spans="4:4" x14ac:dyDescent="0.4">
      <c r="D3946">
        <v>1449780246608</v>
      </c>
    </row>
    <row r="3947" spans="4:4" x14ac:dyDescent="0.4">
      <c r="D3947">
        <v>1449780246609</v>
      </c>
    </row>
    <row r="3948" spans="4:4" x14ac:dyDescent="0.4">
      <c r="D3948">
        <v>1449780246611</v>
      </c>
    </row>
    <row r="3949" spans="4:4" x14ac:dyDescent="0.4">
      <c r="D3949">
        <v>1449780246613</v>
      </c>
    </row>
    <row r="3950" spans="4:4" x14ac:dyDescent="0.4">
      <c r="D3950">
        <v>1449780246621</v>
      </c>
    </row>
    <row r="3951" spans="4:4" x14ac:dyDescent="0.4">
      <c r="D3951">
        <v>1449780246622</v>
      </c>
    </row>
    <row r="3952" spans="4:4" x14ac:dyDescent="0.4">
      <c r="D3952">
        <v>1449780246623</v>
      </c>
    </row>
    <row r="3953" spans="4:4" x14ac:dyDescent="0.4">
      <c r="D3953">
        <v>1449780246625</v>
      </c>
    </row>
    <row r="3954" spans="4:4" x14ac:dyDescent="0.4">
      <c r="D3954">
        <v>1449780246626</v>
      </c>
    </row>
    <row r="3955" spans="4:4" x14ac:dyDescent="0.4">
      <c r="D3955">
        <v>1449780246627</v>
      </c>
    </row>
    <row r="3956" spans="4:4" x14ac:dyDescent="0.4">
      <c r="D3956">
        <v>1449780246629</v>
      </c>
    </row>
    <row r="3957" spans="4:4" x14ac:dyDescent="0.4">
      <c r="D3957">
        <v>1449780246630</v>
      </c>
    </row>
    <row r="3958" spans="4:4" x14ac:dyDescent="0.4">
      <c r="D3958">
        <v>1449780246632</v>
      </c>
    </row>
    <row r="3959" spans="4:4" x14ac:dyDescent="0.4">
      <c r="D3959">
        <v>1449780246633</v>
      </c>
    </row>
    <row r="3960" spans="4:4" x14ac:dyDescent="0.4">
      <c r="D3960">
        <v>1449780246634</v>
      </c>
    </row>
    <row r="3961" spans="4:4" x14ac:dyDescent="0.4">
      <c r="D3961">
        <v>1449780246635</v>
      </c>
    </row>
    <row r="3962" spans="4:4" x14ac:dyDescent="0.4">
      <c r="D3962">
        <v>1449780246636</v>
      </c>
    </row>
    <row r="3963" spans="4:4" x14ac:dyDescent="0.4">
      <c r="D3963">
        <v>1449780246638</v>
      </c>
    </row>
    <row r="3964" spans="4:4" x14ac:dyDescent="0.4">
      <c r="D3964">
        <v>1449780246639</v>
      </c>
    </row>
    <row r="3965" spans="4:4" x14ac:dyDescent="0.4">
      <c r="D3965">
        <v>1449780246641</v>
      </c>
    </row>
    <row r="3966" spans="4:4" x14ac:dyDescent="0.4">
      <c r="D3966">
        <v>1449780246642</v>
      </c>
    </row>
    <row r="3967" spans="4:4" x14ac:dyDescent="0.4">
      <c r="D3967">
        <v>1449780246643</v>
      </c>
    </row>
    <row r="3968" spans="4:4" x14ac:dyDescent="0.4">
      <c r="D3968">
        <v>1449780246645</v>
      </c>
    </row>
    <row r="3969" spans="4:4" x14ac:dyDescent="0.4">
      <c r="D3969">
        <v>1449780246646</v>
      </c>
    </row>
    <row r="3970" spans="4:4" x14ac:dyDescent="0.4">
      <c r="D3970">
        <v>1449780246648</v>
      </c>
    </row>
    <row r="3971" spans="4:4" x14ac:dyDescent="0.4">
      <c r="D3971">
        <v>1449780246649</v>
      </c>
    </row>
    <row r="3972" spans="4:4" x14ac:dyDescent="0.4">
      <c r="D3972">
        <v>1449780246651</v>
      </c>
    </row>
    <row r="3973" spans="4:4" x14ac:dyDescent="0.4">
      <c r="D3973">
        <v>1449780246652</v>
      </c>
    </row>
    <row r="3974" spans="4:4" x14ac:dyDescent="0.4">
      <c r="D3974">
        <v>1449780246654</v>
      </c>
    </row>
    <row r="3975" spans="4:4" x14ac:dyDescent="0.4">
      <c r="D3975">
        <v>1449780246655</v>
      </c>
    </row>
    <row r="3976" spans="4:4" x14ac:dyDescent="0.4">
      <c r="D3976">
        <v>1449780246656</v>
      </c>
    </row>
    <row r="3977" spans="4:4" x14ac:dyDescent="0.4">
      <c r="D3977">
        <v>1449780246657</v>
      </c>
    </row>
    <row r="3978" spans="4:4" x14ac:dyDescent="0.4">
      <c r="D3978">
        <v>1449780246659</v>
      </c>
    </row>
    <row r="3979" spans="4:4" x14ac:dyDescent="0.4">
      <c r="D3979">
        <v>1449780246660</v>
      </c>
    </row>
    <row r="3980" spans="4:4" x14ac:dyDescent="0.4">
      <c r="D3980">
        <v>1449780246662</v>
      </c>
    </row>
    <row r="3981" spans="4:4" x14ac:dyDescent="0.4">
      <c r="D3981">
        <v>1449780246663</v>
      </c>
    </row>
    <row r="3982" spans="4:4" x14ac:dyDescent="0.4">
      <c r="D3982">
        <v>1449780246665</v>
      </c>
    </row>
    <row r="3983" spans="4:4" x14ac:dyDescent="0.4">
      <c r="D3983">
        <v>1449780246666</v>
      </c>
    </row>
    <row r="3984" spans="4:4" x14ac:dyDescent="0.4">
      <c r="D3984">
        <v>1449780246668</v>
      </c>
    </row>
    <row r="3985" spans="4:4" x14ac:dyDescent="0.4">
      <c r="D3985">
        <v>1449780246669</v>
      </c>
    </row>
    <row r="3986" spans="4:4" x14ac:dyDescent="0.4">
      <c r="D3986">
        <v>1449780246671</v>
      </c>
    </row>
    <row r="3987" spans="4:4" x14ac:dyDescent="0.4">
      <c r="D3987">
        <v>1449780246672</v>
      </c>
    </row>
    <row r="3988" spans="4:4" x14ac:dyDescent="0.4">
      <c r="D3988">
        <v>1449780246674</v>
      </c>
    </row>
    <row r="3989" spans="4:4" x14ac:dyDescent="0.4">
      <c r="D3989">
        <v>1449780246675</v>
      </c>
    </row>
    <row r="3990" spans="4:4" x14ac:dyDescent="0.4">
      <c r="D3990">
        <v>1449780246677</v>
      </c>
    </row>
    <row r="3991" spans="4:4" x14ac:dyDescent="0.4">
      <c r="D3991">
        <v>1449780246678</v>
      </c>
    </row>
    <row r="3992" spans="4:4" x14ac:dyDescent="0.4">
      <c r="D3992">
        <v>1449780246679</v>
      </c>
    </row>
    <row r="3993" spans="4:4" x14ac:dyDescent="0.4">
      <c r="D3993">
        <v>1449780246681</v>
      </c>
    </row>
    <row r="3994" spans="4:4" x14ac:dyDescent="0.4">
      <c r="D3994">
        <v>1449780246682</v>
      </c>
    </row>
    <row r="3995" spans="4:4" x14ac:dyDescent="0.4">
      <c r="D3995">
        <v>1449780246684</v>
      </c>
    </row>
    <row r="3996" spans="4:4" x14ac:dyDescent="0.4">
      <c r="D3996">
        <v>1449780246685</v>
      </c>
    </row>
    <row r="3997" spans="4:4" x14ac:dyDescent="0.4">
      <c r="D3997">
        <v>1449780246686</v>
      </c>
    </row>
    <row r="3998" spans="4:4" x14ac:dyDescent="0.4">
      <c r="D3998">
        <v>1449780246688</v>
      </c>
    </row>
    <row r="3999" spans="4:4" x14ac:dyDescent="0.4">
      <c r="D3999">
        <v>1449780246689</v>
      </c>
    </row>
    <row r="4000" spans="4:4" x14ac:dyDescent="0.4">
      <c r="D4000">
        <v>1449780246691</v>
      </c>
    </row>
    <row r="4001" spans="4:4" x14ac:dyDescent="0.4">
      <c r="D4001">
        <v>1449780246692</v>
      </c>
    </row>
    <row r="4002" spans="4:4" x14ac:dyDescent="0.4">
      <c r="D4002">
        <v>1449780246694</v>
      </c>
    </row>
    <row r="4003" spans="4:4" x14ac:dyDescent="0.4">
      <c r="D4003">
        <v>1449780246695</v>
      </c>
    </row>
    <row r="4004" spans="4:4" x14ac:dyDescent="0.4">
      <c r="D4004">
        <v>1449780246697</v>
      </c>
    </row>
    <row r="4005" spans="4:4" x14ac:dyDescent="0.4">
      <c r="D4005">
        <v>1449780246698</v>
      </c>
    </row>
    <row r="4006" spans="4:4" x14ac:dyDescent="0.4">
      <c r="D4006">
        <v>1449780246699</v>
      </c>
    </row>
    <row r="4007" spans="4:4" x14ac:dyDescent="0.4">
      <c r="D4007">
        <v>1449780246700</v>
      </c>
    </row>
    <row r="4008" spans="4:4" x14ac:dyDescent="0.4">
      <c r="D4008">
        <v>1449780246702</v>
      </c>
    </row>
    <row r="4009" spans="4:4" x14ac:dyDescent="0.4">
      <c r="D4009">
        <v>1449780246703</v>
      </c>
    </row>
    <row r="4010" spans="4:4" x14ac:dyDescent="0.4">
      <c r="D4010">
        <v>1449780246705</v>
      </c>
    </row>
    <row r="4011" spans="4:4" x14ac:dyDescent="0.4">
      <c r="D4011">
        <v>1449780246706</v>
      </c>
    </row>
    <row r="4012" spans="4:4" x14ac:dyDescent="0.4">
      <c r="D4012">
        <v>1449780246708</v>
      </c>
    </row>
    <row r="4013" spans="4:4" x14ac:dyDescent="0.4">
      <c r="D4013">
        <v>1449780246709</v>
      </c>
    </row>
    <row r="4014" spans="4:4" x14ac:dyDescent="0.4">
      <c r="D4014">
        <v>1449780246710</v>
      </c>
    </row>
    <row r="4015" spans="4:4" x14ac:dyDescent="0.4">
      <c r="D4015">
        <v>1449780246712</v>
      </c>
    </row>
    <row r="4016" spans="4:4" x14ac:dyDescent="0.4">
      <c r="D4016">
        <v>1449780246713</v>
      </c>
    </row>
    <row r="4017" spans="4:4" x14ac:dyDescent="0.4">
      <c r="D4017">
        <v>1449780246715</v>
      </c>
    </row>
    <row r="4018" spans="4:4" x14ac:dyDescent="0.4">
      <c r="D4018">
        <v>1449780246718</v>
      </c>
    </row>
    <row r="4019" spans="4:4" x14ac:dyDescent="0.4">
      <c r="D4019">
        <v>1449780246719</v>
      </c>
    </row>
    <row r="4020" spans="4:4" x14ac:dyDescent="0.4">
      <c r="D4020">
        <v>1449780246720</v>
      </c>
    </row>
    <row r="4021" spans="4:4" x14ac:dyDescent="0.4">
      <c r="D4021">
        <v>1449780246721</v>
      </c>
    </row>
    <row r="4022" spans="4:4" x14ac:dyDescent="0.4">
      <c r="D4022">
        <v>1449780246723</v>
      </c>
    </row>
    <row r="4023" spans="4:4" x14ac:dyDescent="0.4">
      <c r="D4023">
        <v>1449780246724</v>
      </c>
    </row>
    <row r="4024" spans="4:4" x14ac:dyDescent="0.4">
      <c r="D4024">
        <v>1449780246726</v>
      </c>
    </row>
    <row r="4025" spans="4:4" x14ac:dyDescent="0.4">
      <c r="D4025">
        <v>1449780246727</v>
      </c>
    </row>
    <row r="4026" spans="4:4" x14ac:dyDescent="0.4">
      <c r="D4026">
        <v>1449780246730</v>
      </c>
    </row>
    <row r="4027" spans="4:4" x14ac:dyDescent="0.4">
      <c r="D4027">
        <v>1449780246730</v>
      </c>
    </row>
    <row r="4028" spans="4:4" x14ac:dyDescent="0.4">
      <c r="D4028">
        <v>1449780246732</v>
      </c>
    </row>
    <row r="4029" spans="4:4" x14ac:dyDescent="0.4">
      <c r="D4029">
        <v>1449780246733</v>
      </c>
    </row>
    <row r="4030" spans="4:4" x14ac:dyDescent="0.4">
      <c r="D4030">
        <v>1449780246735</v>
      </c>
    </row>
    <row r="4031" spans="4:4" x14ac:dyDescent="0.4">
      <c r="D4031">
        <v>1449780246736</v>
      </c>
    </row>
    <row r="4032" spans="4:4" x14ac:dyDescent="0.4">
      <c r="D4032">
        <v>1449780246737</v>
      </c>
    </row>
    <row r="4033" spans="4:4" x14ac:dyDescent="0.4">
      <c r="D4033">
        <v>1449780246739</v>
      </c>
    </row>
    <row r="4034" spans="4:4" x14ac:dyDescent="0.4">
      <c r="D4034">
        <v>1449780246740</v>
      </c>
    </row>
    <row r="4035" spans="4:4" x14ac:dyDescent="0.4">
      <c r="D4035">
        <v>1449780246741</v>
      </c>
    </row>
    <row r="4036" spans="4:4" x14ac:dyDescent="0.4">
      <c r="D4036">
        <v>1449780246743</v>
      </c>
    </row>
    <row r="4037" spans="4:4" x14ac:dyDescent="0.4">
      <c r="D4037">
        <v>1449780246745</v>
      </c>
    </row>
    <row r="4038" spans="4:4" x14ac:dyDescent="0.4">
      <c r="D4038">
        <v>1449780246745</v>
      </c>
    </row>
    <row r="4039" spans="4:4" x14ac:dyDescent="0.4">
      <c r="D4039">
        <v>1449780246752</v>
      </c>
    </row>
    <row r="4040" spans="4:4" x14ac:dyDescent="0.4">
      <c r="D4040">
        <v>1449780246752</v>
      </c>
    </row>
    <row r="4041" spans="4:4" x14ac:dyDescent="0.4">
      <c r="D4041">
        <v>1449780246753</v>
      </c>
    </row>
    <row r="4042" spans="4:4" x14ac:dyDescent="0.4">
      <c r="D4042">
        <v>1449780246755</v>
      </c>
    </row>
    <row r="4043" spans="4:4" x14ac:dyDescent="0.4">
      <c r="D4043">
        <v>1449780246756</v>
      </c>
    </row>
    <row r="4044" spans="4:4" x14ac:dyDescent="0.4">
      <c r="D4044">
        <v>1449780246758</v>
      </c>
    </row>
    <row r="4045" spans="4:4" x14ac:dyDescent="0.4">
      <c r="D4045">
        <v>1449780246759</v>
      </c>
    </row>
    <row r="4046" spans="4:4" x14ac:dyDescent="0.4">
      <c r="D4046">
        <v>1449780246760</v>
      </c>
    </row>
    <row r="4047" spans="4:4" x14ac:dyDescent="0.4">
      <c r="D4047">
        <v>1449780246761</v>
      </c>
    </row>
    <row r="4048" spans="4:4" x14ac:dyDescent="0.4">
      <c r="D4048">
        <v>1449780246762</v>
      </c>
    </row>
    <row r="4049" spans="4:4" x14ac:dyDescent="0.4">
      <c r="D4049">
        <v>1449780246764</v>
      </c>
    </row>
    <row r="4050" spans="4:4" x14ac:dyDescent="0.4">
      <c r="D4050">
        <v>1449780246765</v>
      </c>
    </row>
    <row r="4051" spans="4:4" x14ac:dyDescent="0.4">
      <c r="D4051">
        <v>1449780246767</v>
      </c>
    </row>
    <row r="4052" spans="4:4" x14ac:dyDescent="0.4">
      <c r="D4052">
        <v>1449780246768</v>
      </c>
    </row>
    <row r="4053" spans="4:4" x14ac:dyDescent="0.4">
      <c r="D4053">
        <v>1449780246769</v>
      </c>
    </row>
    <row r="4054" spans="4:4" x14ac:dyDescent="0.4">
      <c r="D4054">
        <v>1449780246771</v>
      </c>
    </row>
    <row r="4055" spans="4:4" x14ac:dyDescent="0.4">
      <c r="D4055">
        <v>1449780246772</v>
      </c>
    </row>
    <row r="4056" spans="4:4" x14ac:dyDescent="0.4">
      <c r="D4056">
        <v>1449780246774</v>
      </c>
    </row>
    <row r="4057" spans="4:4" x14ac:dyDescent="0.4">
      <c r="D4057">
        <v>1449780246776</v>
      </c>
    </row>
    <row r="4058" spans="4:4" x14ac:dyDescent="0.4">
      <c r="D4058">
        <v>1449780246777</v>
      </c>
    </row>
    <row r="4059" spans="4:4" x14ac:dyDescent="0.4">
      <c r="D4059">
        <v>1449780246779</v>
      </c>
    </row>
    <row r="4060" spans="4:4" x14ac:dyDescent="0.4">
      <c r="D4060">
        <v>1449780246781</v>
      </c>
    </row>
    <row r="4061" spans="4:4" x14ac:dyDescent="0.4">
      <c r="D4061">
        <v>1449780246782</v>
      </c>
    </row>
    <row r="4062" spans="4:4" x14ac:dyDescent="0.4">
      <c r="D4062">
        <v>1449780246784</v>
      </c>
    </row>
    <row r="4063" spans="4:4" x14ac:dyDescent="0.4">
      <c r="D4063">
        <v>1449780246785</v>
      </c>
    </row>
    <row r="4064" spans="4:4" x14ac:dyDescent="0.4">
      <c r="D4064">
        <v>1449780246787</v>
      </c>
    </row>
    <row r="4065" spans="4:4" x14ac:dyDescent="0.4">
      <c r="D4065">
        <v>1449780246788</v>
      </c>
    </row>
    <row r="4066" spans="4:4" x14ac:dyDescent="0.4">
      <c r="D4066">
        <v>1449780246789</v>
      </c>
    </row>
    <row r="4067" spans="4:4" x14ac:dyDescent="0.4">
      <c r="D4067">
        <v>1449780246790</v>
      </c>
    </row>
    <row r="4068" spans="4:4" x14ac:dyDescent="0.4">
      <c r="D4068">
        <v>1449780246792</v>
      </c>
    </row>
    <row r="4069" spans="4:4" x14ac:dyDescent="0.4">
      <c r="D4069">
        <v>1449780246793</v>
      </c>
    </row>
    <row r="4070" spans="4:4" x14ac:dyDescent="0.4">
      <c r="D4070">
        <v>1449780246795</v>
      </c>
    </row>
    <row r="4071" spans="4:4" x14ac:dyDescent="0.4">
      <c r="D4071">
        <v>1449780246796</v>
      </c>
    </row>
    <row r="4072" spans="4:4" x14ac:dyDescent="0.4">
      <c r="D4072">
        <v>1449780246798</v>
      </c>
    </row>
    <row r="4073" spans="4:4" x14ac:dyDescent="0.4">
      <c r="D4073">
        <v>1449780246799</v>
      </c>
    </row>
    <row r="4074" spans="4:4" x14ac:dyDescent="0.4">
      <c r="D4074">
        <v>1449780246801</v>
      </c>
    </row>
    <row r="4075" spans="4:4" x14ac:dyDescent="0.4">
      <c r="D4075">
        <v>1449780246802</v>
      </c>
    </row>
    <row r="4076" spans="4:4" x14ac:dyDescent="0.4">
      <c r="D4076">
        <v>1449780246804</v>
      </c>
    </row>
    <row r="4077" spans="4:4" x14ac:dyDescent="0.4">
      <c r="D4077">
        <v>1449780246805</v>
      </c>
    </row>
    <row r="4078" spans="4:4" x14ac:dyDescent="0.4">
      <c r="D4078">
        <v>1449780246807</v>
      </c>
    </row>
    <row r="4079" spans="4:4" x14ac:dyDescent="0.4">
      <c r="D4079">
        <v>1449780246808</v>
      </c>
    </row>
    <row r="4080" spans="4:4" x14ac:dyDescent="0.4">
      <c r="D4080">
        <v>1449780246810</v>
      </c>
    </row>
    <row r="4081" spans="4:4" x14ac:dyDescent="0.4">
      <c r="D4081">
        <v>1449780246811</v>
      </c>
    </row>
    <row r="4082" spans="4:4" x14ac:dyDescent="0.4">
      <c r="D4082">
        <v>1449780246813</v>
      </c>
    </row>
    <row r="4083" spans="4:4" x14ac:dyDescent="0.4">
      <c r="D4083">
        <v>1449780246814</v>
      </c>
    </row>
    <row r="4084" spans="4:4" x14ac:dyDescent="0.4">
      <c r="D4084">
        <v>1449780246816</v>
      </c>
    </row>
    <row r="4085" spans="4:4" x14ac:dyDescent="0.4">
      <c r="D4085">
        <v>1449780246817</v>
      </c>
    </row>
    <row r="4086" spans="4:4" x14ac:dyDescent="0.4">
      <c r="D4086">
        <v>1449780246819</v>
      </c>
    </row>
    <row r="4087" spans="4:4" x14ac:dyDescent="0.4">
      <c r="D4087">
        <v>1449780246820</v>
      </c>
    </row>
    <row r="4088" spans="4:4" x14ac:dyDescent="0.4">
      <c r="D4088">
        <v>1449780246822</v>
      </c>
    </row>
    <row r="4089" spans="4:4" x14ac:dyDescent="0.4">
      <c r="D4089">
        <v>1449780246824</v>
      </c>
    </row>
    <row r="4090" spans="4:4" x14ac:dyDescent="0.4">
      <c r="D4090">
        <v>1449780246825</v>
      </c>
    </row>
    <row r="4091" spans="4:4" x14ac:dyDescent="0.4">
      <c r="D4091">
        <v>1449780246827</v>
      </c>
    </row>
    <row r="4092" spans="4:4" x14ac:dyDescent="0.4">
      <c r="D4092">
        <v>1449780246828</v>
      </c>
    </row>
    <row r="4093" spans="4:4" x14ac:dyDescent="0.4">
      <c r="D4093">
        <v>1449780246829</v>
      </c>
    </row>
    <row r="4094" spans="4:4" x14ac:dyDescent="0.4">
      <c r="D4094">
        <v>1449780246831</v>
      </c>
    </row>
    <row r="4095" spans="4:4" x14ac:dyDescent="0.4">
      <c r="D4095">
        <v>1449780246832</v>
      </c>
    </row>
    <row r="4096" spans="4:4" x14ac:dyDescent="0.4">
      <c r="D4096">
        <v>1449780246833</v>
      </c>
    </row>
    <row r="4097" spans="4:4" x14ac:dyDescent="0.4">
      <c r="D4097">
        <v>1449780246835</v>
      </c>
    </row>
    <row r="4098" spans="4:4" x14ac:dyDescent="0.4">
      <c r="D4098">
        <v>1449780246836</v>
      </c>
    </row>
    <row r="4099" spans="4:4" x14ac:dyDescent="0.4">
      <c r="D4099">
        <v>1449780246838</v>
      </c>
    </row>
    <row r="4100" spans="4:4" x14ac:dyDescent="0.4">
      <c r="D4100">
        <v>1449780246839</v>
      </c>
    </row>
    <row r="4101" spans="4:4" x14ac:dyDescent="0.4">
      <c r="D4101">
        <v>1449780246841</v>
      </c>
    </row>
    <row r="4102" spans="4:4" x14ac:dyDescent="0.4">
      <c r="D4102">
        <v>1449780246842</v>
      </c>
    </row>
    <row r="4103" spans="4:4" x14ac:dyDescent="0.4">
      <c r="D4103">
        <v>1449780246844</v>
      </c>
    </row>
    <row r="4104" spans="4:4" x14ac:dyDescent="0.4">
      <c r="D4104">
        <v>1449780246845</v>
      </c>
    </row>
    <row r="4105" spans="4:4" x14ac:dyDescent="0.4">
      <c r="D4105">
        <v>1449780246847</v>
      </c>
    </row>
    <row r="4106" spans="4:4" x14ac:dyDescent="0.4">
      <c r="D4106">
        <v>1449780246849</v>
      </c>
    </row>
    <row r="4107" spans="4:4" x14ac:dyDescent="0.4">
      <c r="D4107">
        <v>1449780246850</v>
      </c>
    </row>
    <row r="4108" spans="4:4" x14ac:dyDescent="0.4">
      <c r="D4108">
        <v>1449780246852</v>
      </c>
    </row>
    <row r="4109" spans="4:4" x14ac:dyDescent="0.4">
      <c r="D4109">
        <v>1449780246853</v>
      </c>
    </row>
    <row r="4110" spans="4:4" x14ac:dyDescent="0.4">
      <c r="D4110">
        <v>1449780246855</v>
      </c>
    </row>
    <row r="4111" spans="4:4" x14ac:dyDescent="0.4">
      <c r="D4111">
        <v>1449780246856</v>
      </c>
    </row>
    <row r="4112" spans="4:4" x14ac:dyDescent="0.4">
      <c r="D4112">
        <v>1449780246858</v>
      </c>
    </row>
    <row r="4113" spans="4:4" x14ac:dyDescent="0.4">
      <c r="D4113">
        <v>1449780246859</v>
      </c>
    </row>
    <row r="4114" spans="4:4" x14ac:dyDescent="0.4">
      <c r="D4114">
        <v>1449780246861</v>
      </c>
    </row>
    <row r="4115" spans="4:4" x14ac:dyDescent="0.4">
      <c r="D4115">
        <v>1449780246863</v>
      </c>
    </row>
    <row r="4116" spans="4:4" x14ac:dyDescent="0.4">
      <c r="D4116">
        <v>1449780246864</v>
      </c>
    </row>
    <row r="4117" spans="4:4" x14ac:dyDescent="0.4">
      <c r="D4117">
        <v>1449780246866</v>
      </c>
    </row>
    <row r="4118" spans="4:4" x14ac:dyDescent="0.4">
      <c r="D4118">
        <v>1449780246869</v>
      </c>
    </row>
    <row r="4119" spans="4:4" x14ac:dyDescent="0.4">
      <c r="D4119">
        <v>1449780246870</v>
      </c>
    </row>
    <row r="4120" spans="4:4" x14ac:dyDescent="0.4">
      <c r="D4120">
        <v>1449780246871</v>
      </c>
    </row>
    <row r="4121" spans="4:4" x14ac:dyDescent="0.4">
      <c r="D4121">
        <v>1449780246872</v>
      </c>
    </row>
    <row r="4122" spans="4:4" x14ac:dyDescent="0.4">
      <c r="D4122">
        <v>1449780246872</v>
      </c>
    </row>
    <row r="4123" spans="4:4" x14ac:dyDescent="0.4">
      <c r="D4123">
        <v>1449780246874</v>
      </c>
    </row>
    <row r="4124" spans="4:4" x14ac:dyDescent="0.4">
      <c r="D4124">
        <v>1449780246875</v>
      </c>
    </row>
    <row r="4125" spans="4:4" x14ac:dyDescent="0.4">
      <c r="D4125">
        <v>1449780246876</v>
      </c>
    </row>
    <row r="4126" spans="4:4" x14ac:dyDescent="0.4">
      <c r="D4126">
        <v>1449780246877</v>
      </c>
    </row>
    <row r="4127" spans="4:4" x14ac:dyDescent="0.4">
      <c r="D4127">
        <v>1449780246879</v>
      </c>
    </row>
    <row r="4128" spans="4:4" x14ac:dyDescent="0.4">
      <c r="D4128">
        <v>1449780246880</v>
      </c>
    </row>
    <row r="4129" spans="4:4" x14ac:dyDescent="0.4">
      <c r="D4129">
        <v>1449780246881</v>
      </c>
    </row>
    <row r="4130" spans="4:4" x14ac:dyDescent="0.4">
      <c r="D4130">
        <v>1449780246884</v>
      </c>
    </row>
    <row r="4131" spans="4:4" x14ac:dyDescent="0.4">
      <c r="D4131">
        <v>1449780246885</v>
      </c>
    </row>
    <row r="4132" spans="4:4" x14ac:dyDescent="0.4">
      <c r="D4132">
        <v>1449780246887</v>
      </c>
    </row>
    <row r="4133" spans="4:4" x14ac:dyDescent="0.4">
      <c r="D4133">
        <v>1449780246888</v>
      </c>
    </row>
    <row r="4134" spans="4:4" x14ac:dyDescent="0.4">
      <c r="D4134">
        <v>1449780246890</v>
      </c>
    </row>
    <row r="4135" spans="4:4" x14ac:dyDescent="0.4">
      <c r="D4135">
        <v>1449780246891</v>
      </c>
    </row>
    <row r="4136" spans="4:4" x14ac:dyDescent="0.4">
      <c r="D4136">
        <v>1449780246893</v>
      </c>
    </row>
    <row r="4137" spans="4:4" x14ac:dyDescent="0.4">
      <c r="D4137">
        <v>1449780246894</v>
      </c>
    </row>
    <row r="4138" spans="4:4" x14ac:dyDescent="0.4">
      <c r="D4138">
        <v>1449780246895</v>
      </c>
    </row>
    <row r="4139" spans="4:4" x14ac:dyDescent="0.4">
      <c r="D4139">
        <v>1449780246896</v>
      </c>
    </row>
    <row r="4140" spans="4:4" x14ac:dyDescent="0.4">
      <c r="D4140">
        <v>1449780246897</v>
      </c>
    </row>
    <row r="4141" spans="4:4" x14ac:dyDescent="0.4">
      <c r="D4141">
        <v>1449780246899</v>
      </c>
    </row>
    <row r="4142" spans="4:4" x14ac:dyDescent="0.4">
      <c r="D4142">
        <v>1449780246900</v>
      </c>
    </row>
    <row r="4143" spans="4:4" x14ac:dyDescent="0.4">
      <c r="D4143">
        <v>1449780246902</v>
      </c>
    </row>
    <row r="4144" spans="4:4" x14ac:dyDescent="0.4">
      <c r="D4144">
        <v>1449780246903</v>
      </c>
    </row>
    <row r="4145" spans="4:4" x14ac:dyDescent="0.4">
      <c r="D4145">
        <v>1449780246906</v>
      </c>
    </row>
    <row r="4146" spans="4:4" x14ac:dyDescent="0.4">
      <c r="D4146">
        <v>1449780246907</v>
      </c>
    </row>
    <row r="4147" spans="4:4" x14ac:dyDescent="0.4">
      <c r="D4147">
        <v>1449780246907</v>
      </c>
    </row>
    <row r="4148" spans="4:4" x14ac:dyDescent="0.4">
      <c r="D4148">
        <v>1449780246909</v>
      </c>
    </row>
    <row r="4149" spans="4:4" x14ac:dyDescent="0.4">
      <c r="D4149">
        <v>1449780246910</v>
      </c>
    </row>
    <row r="4150" spans="4:4" x14ac:dyDescent="0.4">
      <c r="D4150">
        <v>1449780246912</v>
      </c>
    </row>
    <row r="4151" spans="4:4" x14ac:dyDescent="0.4">
      <c r="D4151">
        <v>1449780246913</v>
      </c>
    </row>
    <row r="4152" spans="4:4" x14ac:dyDescent="0.4">
      <c r="D4152">
        <v>1449780246914</v>
      </c>
    </row>
    <row r="4153" spans="4:4" x14ac:dyDescent="0.4">
      <c r="D4153">
        <v>1449780246915</v>
      </c>
    </row>
    <row r="4154" spans="4:4" x14ac:dyDescent="0.4">
      <c r="D4154">
        <v>1449780246918</v>
      </c>
    </row>
    <row r="4155" spans="4:4" x14ac:dyDescent="0.4">
      <c r="D4155">
        <v>1449780246918</v>
      </c>
    </row>
    <row r="4156" spans="4:4" x14ac:dyDescent="0.4">
      <c r="D4156">
        <v>1449780246920</v>
      </c>
    </row>
    <row r="4157" spans="4:4" x14ac:dyDescent="0.4">
      <c r="D4157">
        <v>1449780246921</v>
      </c>
    </row>
    <row r="4158" spans="4:4" x14ac:dyDescent="0.4">
      <c r="D4158">
        <v>1449780246922</v>
      </c>
    </row>
    <row r="4159" spans="4:4" x14ac:dyDescent="0.4">
      <c r="D4159">
        <v>1449780246924</v>
      </c>
    </row>
    <row r="4160" spans="4:4" x14ac:dyDescent="0.4">
      <c r="D4160">
        <v>1449780246926</v>
      </c>
    </row>
    <row r="4161" spans="4:4" x14ac:dyDescent="0.4">
      <c r="D4161">
        <v>1449780246927</v>
      </c>
    </row>
    <row r="4162" spans="4:4" x14ac:dyDescent="0.4">
      <c r="D4162">
        <v>1449780246929</v>
      </c>
    </row>
    <row r="4163" spans="4:4" x14ac:dyDescent="0.4">
      <c r="D4163">
        <v>1449780246931</v>
      </c>
    </row>
    <row r="4164" spans="4:4" x14ac:dyDescent="0.4">
      <c r="D4164">
        <v>1449780246932</v>
      </c>
    </row>
    <row r="4165" spans="4:4" x14ac:dyDescent="0.4">
      <c r="D4165">
        <v>1449780246934</v>
      </c>
    </row>
    <row r="4166" spans="4:4" x14ac:dyDescent="0.4">
      <c r="D4166">
        <v>1449780246936</v>
      </c>
    </row>
    <row r="4167" spans="4:4" x14ac:dyDescent="0.4">
      <c r="D4167">
        <v>1449780246938</v>
      </c>
    </row>
    <row r="4168" spans="4:4" x14ac:dyDescent="0.4">
      <c r="D4168">
        <v>1449780246939</v>
      </c>
    </row>
    <row r="4169" spans="4:4" x14ac:dyDescent="0.4">
      <c r="D4169">
        <v>1449780246941</v>
      </c>
    </row>
    <row r="4170" spans="4:4" x14ac:dyDescent="0.4">
      <c r="D4170">
        <v>1449780246942</v>
      </c>
    </row>
    <row r="4171" spans="4:4" x14ac:dyDescent="0.4">
      <c r="D4171">
        <v>1449780246944</v>
      </c>
    </row>
    <row r="4172" spans="4:4" x14ac:dyDescent="0.4">
      <c r="D4172">
        <v>1449780246945</v>
      </c>
    </row>
    <row r="4173" spans="4:4" x14ac:dyDescent="0.4">
      <c r="D4173">
        <v>1449780246947</v>
      </c>
    </row>
    <row r="4174" spans="4:4" x14ac:dyDescent="0.4">
      <c r="D4174">
        <v>1449780246948</v>
      </c>
    </row>
    <row r="4175" spans="4:4" x14ac:dyDescent="0.4">
      <c r="D4175">
        <v>1449780246950</v>
      </c>
    </row>
    <row r="4176" spans="4:4" x14ac:dyDescent="0.4">
      <c r="D4176">
        <v>1449780246951</v>
      </c>
    </row>
    <row r="4177" spans="4:4" x14ac:dyDescent="0.4">
      <c r="D4177">
        <v>1449780246953</v>
      </c>
    </row>
    <row r="4178" spans="4:4" x14ac:dyDescent="0.4">
      <c r="D4178">
        <v>1449780246954</v>
      </c>
    </row>
    <row r="4179" spans="4:4" x14ac:dyDescent="0.4">
      <c r="D4179">
        <v>1449780246956</v>
      </c>
    </row>
    <row r="4180" spans="4:4" x14ac:dyDescent="0.4">
      <c r="D4180">
        <v>1449780246957</v>
      </c>
    </row>
    <row r="4181" spans="4:4" x14ac:dyDescent="0.4">
      <c r="D4181">
        <v>1449780246958</v>
      </c>
    </row>
    <row r="4182" spans="4:4" x14ac:dyDescent="0.4">
      <c r="D4182">
        <v>1449780246960</v>
      </c>
    </row>
    <row r="4183" spans="4:4" x14ac:dyDescent="0.4">
      <c r="D4183">
        <v>1449780246961</v>
      </c>
    </row>
    <row r="4184" spans="4:4" x14ac:dyDescent="0.4">
      <c r="D4184">
        <v>1449780246962</v>
      </c>
    </row>
    <row r="4185" spans="4:4" x14ac:dyDescent="0.4">
      <c r="D4185">
        <v>1449780246964</v>
      </c>
    </row>
    <row r="4186" spans="4:4" x14ac:dyDescent="0.4">
      <c r="D4186">
        <v>1449780246965</v>
      </c>
    </row>
    <row r="4187" spans="4:4" x14ac:dyDescent="0.4">
      <c r="D4187">
        <v>1449780246966</v>
      </c>
    </row>
    <row r="4188" spans="4:4" x14ac:dyDescent="0.4">
      <c r="D4188">
        <v>1449780246968</v>
      </c>
    </row>
    <row r="4189" spans="4:4" x14ac:dyDescent="0.4">
      <c r="D4189">
        <v>1449780246969</v>
      </c>
    </row>
    <row r="4190" spans="4:4" x14ac:dyDescent="0.4">
      <c r="D4190">
        <v>1449780246971</v>
      </c>
    </row>
    <row r="4191" spans="4:4" x14ac:dyDescent="0.4">
      <c r="D4191">
        <v>1449780246972</v>
      </c>
    </row>
    <row r="4192" spans="4:4" x14ac:dyDescent="0.4">
      <c r="D4192">
        <v>1449780246974</v>
      </c>
    </row>
    <row r="4193" spans="4:4" x14ac:dyDescent="0.4">
      <c r="D4193">
        <v>1449780246975</v>
      </c>
    </row>
    <row r="4194" spans="4:4" x14ac:dyDescent="0.4">
      <c r="D4194">
        <v>1449780246977</v>
      </c>
    </row>
    <row r="4195" spans="4:4" x14ac:dyDescent="0.4">
      <c r="D4195">
        <v>1449780246978</v>
      </c>
    </row>
    <row r="4196" spans="4:4" x14ac:dyDescent="0.4">
      <c r="D4196">
        <v>1449780246980</v>
      </c>
    </row>
    <row r="4197" spans="4:4" x14ac:dyDescent="0.4">
      <c r="D4197">
        <v>1449780246981</v>
      </c>
    </row>
    <row r="4198" spans="4:4" x14ac:dyDescent="0.4">
      <c r="D4198">
        <v>1449780246983</v>
      </c>
    </row>
    <row r="4199" spans="4:4" x14ac:dyDescent="0.4">
      <c r="D4199">
        <v>1449780246984</v>
      </c>
    </row>
    <row r="4200" spans="4:4" x14ac:dyDescent="0.4">
      <c r="D4200">
        <v>1449780246986</v>
      </c>
    </row>
    <row r="4201" spans="4:4" x14ac:dyDescent="0.4">
      <c r="D4201">
        <v>1449780246987</v>
      </c>
    </row>
    <row r="4202" spans="4:4" x14ac:dyDescent="0.4">
      <c r="D4202">
        <v>1449780246989</v>
      </c>
    </row>
    <row r="4203" spans="4:4" x14ac:dyDescent="0.4">
      <c r="D4203">
        <v>1449780246990</v>
      </c>
    </row>
    <row r="4204" spans="4:4" x14ac:dyDescent="0.4">
      <c r="D4204">
        <v>1449780246991</v>
      </c>
    </row>
    <row r="4205" spans="4:4" x14ac:dyDescent="0.4">
      <c r="D4205">
        <v>1449780246993</v>
      </c>
    </row>
    <row r="4206" spans="4:4" x14ac:dyDescent="0.4">
      <c r="D4206">
        <v>1449780246994</v>
      </c>
    </row>
    <row r="4207" spans="4:4" x14ac:dyDescent="0.4">
      <c r="D4207">
        <v>1449780246996</v>
      </c>
    </row>
    <row r="4208" spans="4:4" x14ac:dyDescent="0.4">
      <c r="D4208">
        <v>1449780246997</v>
      </c>
    </row>
    <row r="4209" spans="4:4" x14ac:dyDescent="0.4">
      <c r="D4209">
        <v>1449780246999</v>
      </c>
    </row>
    <row r="4210" spans="4:4" x14ac:dyDescent="0.4">
      <c r="D4210">
        <v>1449780247000</v>
      </c>
    </row>
    <row r="4211" spans="4:4" x14ac:dyDescent="0.4">
      <c r="D4211">
        <v>1449780247002</v>
      </c>
    </row>
    <row r="4212" spans="4:4" x14ac:dyDescent="0.4">
      <c r="D4212">
        <v>1449780247003</v>
      </c>
    </row>
    <row r="4213" spans="4:4" x14ac:dyDescent="0.4">
      <c r="D4213">
        <v>1449780247004</v>
      </c>
    </row>
    <row r="4214" spans="4:4" x14ac:dyDescent="0.4">
      <c r="D4214">
        <v>1449780247006</v>
      </c>
    </row>
    <row r="4215" spans="4:4" x14ac:dyDescent="0.4">
      <c r="D4215">
        <v>1449780247007</v>
      </c>
    </row>
    <row r="4216" spans="4:4" x14ac:dyDescent="0.4">
      <c r="D4216">
        <v>1449780247008</v>
      </c>
    </row>
    <row r="4217" spans="4:4" x14ac:dyDescent="0.4">
      <c r="D4217">
        <v>1449780247010</v>
      </c>
    </row>
    <row r="4218" spans="4:4" x14ac:dyDescent="0.4">
      <c r="D4218">
        <v>1449780247011</v>
      </c>
    </row>
    <row r="4219" spans="4:4" x14ac:dyDescent="0.4">
      <c r="D4219">
        <v>1449780247013</v>
      </c>
    </row>
    <row r="4220" spans="4:4" x14ac:dyDescent="0.4">
      <c r="D4220">
        <v>1449780247014</v>
      </c>
    </row>
    <row r="4221" spans="4:4" x14ac:dyDescent="0.4">
      <c r="D4221">
        <v>1449780247016</v>
      </c>
    </row>
    <row r="4222" spans="4:4" x14ac:dyDescent="0.4">
      <c r="D4222">
        <v>1449780247017</v>
      </c>
    </row>
    <row r="4223" spans="4:4" x14ac:dyDescent="0.4">
      <c r="D4223">
        <v>1449780247019</v>
      </c>
    </row>
    <row r="4224" spans="4:4" x14ac:dyDescent="0.4">
      <c r="D4224">
        <v>1449780247020</v>
      </c>
    </row>
    <row r="4225" spans="4:4" x14ac:dyDescent="0.4">
      <c r="D4225">
        <v>1449780247022</v>
      </c>
    </row>
    <row r="4226" spans="4:4" x14ac:dyDescent="0.4">
      <c r="D4226">
        <v>1449780247023</v>
      </c>
    </row>
    <row r="4227" spans="4:4" x14ac:dyDescent="0.4">
      <c r="D4227">
        <v>1449780247025</v>
      </c>
    </row>
    <row r="4228" spans="4:4" x14ac:dyDescent="0.4">
      <c r="D4228">
        <v>1449780247026</v>
      </c>
    </row>
    <row r="4229" spans="4:4" x14ac:dyDescent="0.4">
      <c r="D4229">
        <v>1449780247028</v>
      </c>
    </row>
    <row r="4230" spans="4:4" x14ac:dyDescent="0.4">
      <c r="D4230">
        <v>1449780247029</v>
      </c>
    </row>
    <row r="4231" spans="4:4" x14ac:dyDescent="0.4">
      <c r="D4231">
        <v>1449780247032</v>
      </c>
    </row>
    <row r="4232" spans="4:4" x14ac:dyDescent="0.4">
      <c r="D4232">
        <v>1449780247032</v>
      </c>
    </row>
    <row r="4233" spans="4:4" x14ac:dyDescent="0.4">
      <c r="D4233">
        <v>1449780247035</v>
      </c>
    </row>
    <row r="4234" spans="4:4" x14ac:dyDescent="0.4">
      <c r="D4234">
        <v>1449780247036</v>
      </c>
    </row>
    <row r="4235" spans="4:4" x14ac:dyDescent="0.4">
      <c r="D4235">
        <v>1449780247038</v>
      </c>
    </row>
    <row r="4236" spans="4:4" x14ac:dyDescent="0.4">
      <c r="D4236">
        <v>1449780247039</v>
      </c>
    </row>
    <row r="4237" spans="4:4" x14ac:dyDescent="0.4">
      <c r="D4237">
        <v>1449780247040</v>
      </c>
    </row>
    <row r="4238" spans="4:4" x14ac:dyDescent="0.4">
      <c r="D4238">
        <v>1449780247042</v>
      </c>
    </row>
    <row r="4239" spans="4:4" x14ac:dyDescent="0.4">
      <c r="D4239">
        <v>1449780247042</v>
      </c>
    </row>
    <row r="4240" spans="4:4" x14ac:dyDescent="0.4">
      <c r="D4240">
        <v>1449780247043</v>
      </c>
    </row>
    <row r="4241" spans="4:4" x14ac:dyDescent="0.4">
      <c r="D4241">
        <v>1449780247045</v>
      </c>
    </row>
    <row r="4242" spans="4:4" x14ac:dyDescent="0.4">
      <c r="D4242">
        <v>1449780247046</v>
      </c>
    </row>
    <row r="4243" spans="4:4" x14ac:dyDescent="0.4">
      <c r="D4243">
        <v>1449780247047</v>
      </c>
    </row>
    <row r="4244" spans="4:4" x14ac:dyDescent="0.4">
      <c r="D4244">
        <v>1449780247049</v>
      </c>
    </row>
    <row r="4245" spans="4:4" x14ac:dyDescent="0.4">
      <c r="D4245">
        <v>1449780247050</v>
      </c>
    </row>
    <row r="4246" spans="4:4" x14ac:dyDescent="0.4">
      <c r="D4246">
        <v>1449780247052</v>
      </c>
    </row>
    <row r="4247" spans="4:4" x14ac:dyDescent="0.4">
      <c r="D4247">
        <v>1449780247053</v>
      </c>
    </row>
    <row r="4248" spans="4:4" x14ac:dyDescent="0.4">
      <c r="D4248">
        <v>1449780247055</v>
      </c>
    </row>
    <row r="4249" spans="4:4" x14ac:dyDescent="0.4">
      <c r="D4249">
        <v>1449780247056</v>
      </c>
    </row>
    <row r="4250" spans="4:4" x14ac:dyDescent="0.4">
      <c r="D4250">
        <v>1449780247058</v>
      </c>
    </row>
    <row r="4251" spans="4:4" x14ac:dyDescent="0.4">
      <c r="D4251">
        <v>1449780247059</v>
      </c>
    </row>
    <row r="4252" spans="4:4" x14ac:dyDescent="0.4">
      <c r="D4252">
        <v>1449780247061</v>
      </c>
    </row>
    <row r="4253" spans="4:4" x14ac:dyDescent="0.4">
      <c r="D4253">
        <v>1449780247062</v>
      </c>
    </row>
    <row r="4254" spans="4:4" x14ac:dyDescent="0.4">
      <c r="D4254">
        <v>1449780247064</v>
      </c>
    </row>
    <row r="4255" spans="4:4" x14ac:dyDescent="0.4">
      <c r="D4255">
        <v>1449780247065</v>
      </c>
    </row>
    <row r="4256" spans="4:4" x14ac:dyDescent="0.4">
      <c r="D4256">
        <v>1449780247067</v>
      </c>
    </row>
    <row r="4257" spans="4:4" x14ac:dyDescent="0.4">
      <c r="D4257">
        <v>1449780247068</v>
      </c>
    </row>
    <row r="4258" spans="4:4" x14ac:dyDescent="0.4">
      <c r="D4258">
        <v>1449780247070</v>
      </c>
    </row>
    <row r="4259" spans="4:4" x14ac:dyDescent="0.4">
      <c r="D4259">
        <v>1449780247071</v>
      </c>
    </row>
    <row r="4260" spans="4:4" x14ac:dyDescent="0.4">
      <c r="D4260">
        <v>1449780247073</v>
      </c>
    </row>
    <row r="4261" spans="4:4" x14ac:dyDescent="0.4">
      <c r="D4261">
        <v>1449780247074</v>
      </c>
    </row>
    <row r="4262" spans="4:4" x14ac:dyDescent="0.4">
      <c r="D4262">
        <v>1449780247076</v>
      </c>
    </row>
    <row r="4263" spans="4:4" x14ac:dyDescent="0.4">
      <c r="D4263">
        <v>1449780247077</v>
      </c>
    </row>
    <row r="4264" spans="4:4" x14ac:dyDescent="0.4">
      <c r="D4264">
        <v>1449780247079</v>
      </c>
    </row>
    <row r="4265" spans="4:4" x14ac:dyDescent="0.4">
      <c r="D4265">
        <v>1449780247080</v>
      </c>
    </row>
    <row r="4266" spans="4:4" x14ac:dyDescent="0.4">
      <c r="D4266">
        <v>1449780247082</v>
      </c>
    </row>
    <row r="4267" spans="4:4" x14ac:dyDescent="0.4">
      <c r="D4267">
        <v>1449780247083</v>
      </c>
    </row>
    <row r="4268" spans="4:4" x14ac:dyDescent="0.4">
      <c r="D4268">
        <v>1449780247085</v>
      </c>
    </row>
    <row r="4269" spans="4:4" x14ac:dyDescent="0.4">
      <c r="D4269">
        <v>1449780247086</v>
      </c>
    </row>
    <row r="4270" spans="4:4" x14ac:dyDescent="0.4">
      <c r="D4270">
        <v>1449780247088</v>
      </c>
    </row>
    <row r="4271" spans="4:4" x14ac:dyDescent="0.4">
      <c r="D4271">
        <v>1449780247089</v>
      </c>
    </row>
    <row r="4272" spans="4:4" x14ac:dyDescent="0.4">
      <c r="D4272">
        <v>1449780247091</v>
      </c>
    </row>
    <row r="4273" spans="4:4" x14ac:dyDescent="0.4">
      <c r="D4273">
        <v>1449780247092</v>
      </c>
    </row>
    <row r="4274" spans="4:4" x14ac:dyDescent="0.4">
      <c r="D4274">
        <v>1449780247093</v>
      </c>
    </row>
    <row r="4275" spans="4:4" x14ac:dyDescent="0.4">
      <c r="D4275">
        <v>1449780247095</v>
      </c>
    </row>
    <row r="4276" spans="4:4" x14ac:dyDescent="0.4">
      <c r="D4276">
        <v>1449780247096</v>
      </c>
    </row>
    <row r="4277" spans="4:4" x14ac:dyDescent="0.4">
      <c r="D4277">
        <v>1449780247098</v>
      </c>
    </row>
    <row r="4278" spans="4:4" x14ac:dyDescent="0.4">
      <c r="D4278">
        <v>1449780247099</v>
      </c>
    </row>
    <row r="4279" spans="4:4" x14ac:dyDescent="0.4">
      <c r="D4279">
        <v>1449780247101</v>
      </c>
    </row>
    <row r="4280" spans="4:4" x14ac:dyDescent="0.4">
      <c r="D4280">
        <v>1449780247102</v>
      </c>
    </row>
    <row r="4281" spans="4:4" x14ac:dyDescent="0.4">
      <c r="D4281">
        <v>1449780247104</v>
      </c>
    </row>
    <row r="4282" spans="4:4" x14ac:dyDescent="0.4">
      <c r="D4282">
        <v>1449780247105</v>
      </c>
    </row>
    <row r="4283" spans="4:4" x14ac:dyDescent="0.4">
      <c r="D4283">
        <v>1449780247107</v>
      </c>
    </row>
    <row r="4284" spans="4:4" x14ac:dyDescent="0.4">
      <c r="D4284">
        <v>1449780247108</v>
      </c>
    </row>
    <row r="4285" spans="4:4" x14ac:dyDescent="0.4">
      <c r="D4285">
        <v>1449780247110</v>
      </c>
    </row>
    <row r="4286" spans="4:4" x14ac:dyDescent="0.4">
      <c r="D4286">
        <v>1449780247111</v>
      </c>
    </row>
    <row r="4287" spans="4:4" x14ac:dyDescent="0.4">
      <c r="D4287">
        <v>1449780247113</v>
      </c>
    </row>
    <row r="4288" spans="4:4" x14ac:dyDescent="0.4">
      <c r="D4288">
        <v>1449780247114</v>
      </c>
    </row>
    <row r="4289" spans="4:4" x14ac:dyDescent="0.4">
      <c r="D4289">
        <v>1449780247116</v>
      </c>
    </row>
    <row r="4290" spans="4:4" x14ac:dyDescent="0.4">
      <c r="D4290">
        <v>1449780247117</v>
      </c>
    </row>
    <row r="4291" spans="4:4" x14ac:dyDescent="0.4">
      <c r="D4291">
        <v>1449780247119</v>
      </c>
    </row>
    <row r="4292" spans="4:4" x14ac:dyDescent="0.4">
      <c r="D4292">
        <v>1449780247121</v>
      </c>
    </row>
    <row r="4293" spans="4:4" x14ac:dyDescent="0.4">
      <c r="D4293">
        <v>1449780247122</v>
      </c>
    </row>
    <row r="4294" spans="4:4" x14ac:dyDescent="0.4">
      <c r="D4294">
        <v>1449780247124</v>
      </c>
    </row>
    <row r="4295" spans="4:4" x14ac:dyDescent="0.4">
      <c r="D4295">
        <v>1449780247126</v>
      </c>
    </row>
    <row r="4296" spans="4:4" x14ac:dyDescent="0.4">
      <c r="D4296">
        <v>1449780247127</v>
      </c>
    </row>
    <row r="4297" spans="4:4" x14ac:dyDescent="0.4">
      <c r="D4297">
        <v>1449780247129</v>
      </c>
    </row>
    <row r="4298" spans="4:4" x14ac:dyDescent="0.4">
      <c r="D4298">
        <v>1449780247130</v>
      </c>
    </row>
    <row r="4299" spans="4:4" x14ac:dyDescent="0.4">
      <c r="D4299">
        <v>1449780247132</v>
      </c>
    </row>
    <row r="4300" spans="4:4" x14ac:dyDescent="0.4">
      <c r="D4300">
        <v>1449780247133</v>
      </c>
    </row>
    <row r="4301" spans="4:4" x14ac:dyDescent="0.4">
      <c r="D4301">
        <v>1449780247134</v>
      </c>
    </row>
    <row r="4302" spans="4:4" x14ac:dyDescent="0.4">
      <c r="D4302">
        <v>1449780247135</v>
      </c>
    </row>
    <row r="4303" spans="4:4" x14ac:dyDescent="0.4">
      <c r="D4303">
        <v>1449780247137</v>
      </c>
    </row>
    <row r="4304" spans="4:4" x14ac:dyDescent="0.4">
      <c r="D4304">
        <v>1449780247138</v>
      </c>
    </row>
    <row r="4305" spans="4:4" x14ac:dyDescent="0.4">
      <c r="D4305">
        <v>1449780247140</v>
      </c>
    </row>
    <row r="4306" spans="4:4" x14ac:dyDescent="0.4">
      <c r="D4306">
        <v>1449780247141</v>
      </c>
    </row>
    <row r="4307" spans="4:4" x14ac:dyDescent="0.4">
      <c r="D4307">
        <v>1449780247143</v>
      </c>
    </row>
    <row r="4308" spans="4:4" x14ac:dyDescent="0.4">
      <c r="D4308">
        <v>1449780247144</v>
      </c>
    </row>
    <row r="4309" spans="4:4" x14ac:dyDescent="0.4">
      <c r="D4309">
        <v>1449780247146</v>
      </c>
    </row>
    <row r="4310" spans="4:4" x14ac:dyDescent="0.4">
      <c r="D4310">
        <v>1449780247147</v>
      </c>
    </row>
    <row r="4311" spans="4:4" x14ac:dyDescent="0.4">
      <c r="D4311">
        <v>1449780247149</v>
      </c>
    </row>
    <row r="4312" spans="4:4" x14ac:dyDescent="0.4">
      <c r="D4312">
        <v>1449780247150</v>
      </c>
    </row>
    <row r="4313" spans="4:4" x14ac:dyDescent="0.4">
      <c r="D4313">
        <v>1449780247152</v>
      </c>
    </row>
    <row r="4314" spans="4:4" x14ac:dyDescent="0.4">
      <c r="D4314">
        <v>1449780247153</v>
      </c>
    </row>
    <row r="4315" spans="4:4" x14ac:dyDescent="0.4">
      <c r="D4315">
        <v>1449780247155</v>
      </c>
    </row>
    <row r="4316" spans="4:4" x14ac:dyDescent="0.4">
      <c r="D4316">
        <v>1449780247156</v>
      </c>
    </row>
    <row r="4317" spans="4:4" x14ac:dyDescent="0.4">
      <c r="D4317">
        <v>1449780247158</v>
      </c>
    </row>
    <row r="4318" spans="4:4" x14ac:dyDescent="0.4">
      <c r="D4318">
        <v>1449780247159</v>
      </c>
    </row>
    <row r="4319" spans="4:4" x14ac:dyDescent="0.4">
      <c r="D4319">
        <v>1449780247161</v>
      </c>
    </row>
    <row r="4320" spans="4:4" x14ac:dyDescent="0.4">
      <c r="D4320">
        <v>1449780247162</v>
      </c>
    </row>
    <row r="4321" spans="4:4" x14ac:dyDescent="0.4">
      <c r="D4321">
        <v>1449780247164</v>
      </c>
    </row>
    <row r="4322" spans="4:4" x14ac:dyDescent="0.4">
      <c r="D4322">
        <v>1449780247166</v>
      </c>
    </row>
    <row r="4323" spans="4:4" x14ac:dyDescent="0.4">
      <c r="D4323">
        <v>1449780247167</v>
      </c>
    </row>
    <row r="4324" spans="4:4" x14ac:dyDescent="0.4">
      <c r="D4324">
        <v>1449780247169</v>
      </c>
    </row>
    <row r="4325" spans="4:4" x14ac:dyDescent="0.4">
      <c r="D4325">
        <v>1449780247171</v>
      </c>
    </row>
    <row r="4326" spans="4:4" x14ac:dyDescent="0.4">
      <c r="D4326">
        <v>1449780247172</v>
      </c>
    </row>
    <row r="4327" spans="4:4" x14ac:dyDescent="0.4">
      <c r="D4327">
        <v>1449780247174</v>
      </c>
    </row>
    <row r="4328" spans="4:4" x14ac:dyDescent="0.4">
      <c r="D4328">
        <v>1449780247175</v>
      </c>
    </row>
    <row r="4329" spans="4:4" x14ac:dyDescent="0.4">
      <c r="D4329">
        <v>1449780247176</v>
      </c>
    </row>
    <row r="4330" spans="4:4" x14ac:dyDescent="0.4">
      <c r="D4330">
        <v>1449780247178</v>
      </c>
    </row>
    <row r="4331" spans="4:4" x14ac:dyDescent="0.4">
      <c r="D4331">
        <v>1449780247179</v>
      </c>
    </row>
    <row r="4332" spans="4:4" x14ac:dyDescent="0.4">
      <c r="D4332">
        <v>1449780247181</v>
      </c>
    </row>
    <row r="4333" spans="4:4" x14ac:dyDescent="0.4">
      <c r="D4333">
        <v>1449780247182</v>
      </c>
    </row>
    <row r="4334" spans="4:4" x14ac:dyDescent="0.4">
      <c r="D4334">
        <v>1449780247184</v>
      </c>
    </row>
    <row r="4335" spans="4:4" x14ac:dyDescent="0.4">
      <c r="D4335">
        <v>1449780247185</v>
      </c>
    </row>
    <row r="4336" spans="4:4" x14ac:dyDescent="0.4">
      <c r="D4336">
        <v>1449780247187</v>
      </c>
    </row>
    <row r="4337" spans="4:4" x14ac:dyDescent="0.4">
      <c r="D4337">
        <v>1449780247188</v>
      </c>
    </row>
    <row r="4338" spans="4:4" x14ac:dyDescent="0.4">
      <c r="D4338">
        <v>1449780247190</v>
      </c>
    </row>
    <row r="4339" spans="4:4" x14ac:dyDescent="0.4">
      <c r="D4339">
        <v>1449780247191</v>
      </c>
    </row>
    <row r="4340" spans="4:4" x14ac:dyDescent="0.4">
      <c r="D4340">
        <v>1449780247193</v>
      </c>
    </row>
    <row r="4341" spans="4:4" x14ac:dyDescent="0.4">
      <c r="D4341">
        <v>1449780247194</v>
      </c>
    </row>
    <row r="4342" spans="4:4" x14ac:dyDescent="0.4">
      <c r="D4342">
        <v>1449780247196</v>
      </c>
    </row>
    <row r="4343" spans="4:4" x14ac:dyDescent="0.4">
      <c r="D4343">
        <v>1449780247197</v>
      </c>
    </row>
    <row r="4344" spans="4:4" x14ac:dyDescent="0.4">
      <c r="D4344">
        <v>1449780247199</v>
      </c>
    </row>
    <row r="4345" spans="4:4" x14ac:dyDescent="0.4">
      <c r="D4345">
        <v>1449780247200</v>
      </c>
    </row>
    <row r="4346" spans="4:4" x14ac:dyDescent="0.4">
      <c r="D4346">
        <v>1449780247202</v>
      </c>
    </row>
    <row r="4347" spans="4:4" x14ac:dyDescent="0.4">
      <c r="D4347">
        <v>1449780247203</v>
      </c>
    </row>
    <row r="4348" spans="4:4" x14ac:dyDescent="0.4">
      <c r="D4348">
        <v>1449780247205</v>
      </c>
    </row>
    <row r="4349" spans="4:4" x14ac:dyDescent="0.4">
      <c r="D4349">
        <v>1449780247206</v>
      </c>
    </row>
    <row r="4350" spans="4:4" x14ac:dyDescent="0.4">
      <c r="D4350">
        <v>1449780247208</v>
      </c>
    </row>
    <row r="4351" spans="4:4" x14ac:dyDescent="0.4">
      <c r="D4351">
        <v>1449780247209</v>
      </c>
    </row>
    <row r="4352" spans="4:4" x14ac:dyDescent="0.4">
      <c r="D4352">
        <v>1449780247211</v>
      </c>
    </row>
    <row r="4353" spans="4:4" x14ac:dyDescent="0.4">
      <c r="D4353">
        <v>1449780247212</v>
      </c>
    </row>
    <row r="4354" spans="4:4" x14ac:dyDescent="0.4">
      <c r="D4354">
        <v>1449780247213</v>
      </c>
    </row>
    <row r="4355" spans="4:4" x14ac:dyDescent="0.4">
      <c r="D4355">
        <v>1449780247220</v>
      </c>
    </row>
    <row r="4356" spans="4:4" x14ac:dyDescent="0.4">
      <c r="D4356">
        <v>1449780247221</v>
      </c>
    </row>
    <row r="4357" spans="4:4" x14ac:dyDescent="0.4">
      <c r="D4357">
        <v>1449780247222</v>
      </c>
    </row>
    <row r="4358" spans="4:4" x14ac:dyDescent="0.4">
      <c r="D4358">
        <v>1449780247224</v>
      </c>
    </row>
    <row r="4359" spans="4:4" x14ac:dyDescent="0.4">
      <c r="D4359">
        <v>1449780247225</v>
      </c>
    </row>
    <row r="4360" spans="4:4" x14ac:dyDescent="0.4">
      <c r="D4360">
        <v>1449780247227</v>
      </c>
    </row>
    <row r="4361" spans="4:4" x14ac:dyDescent="0.4">
      <c r="D4361">
        <v>1449780247229</v>
      </c>
    </row>
    <row r="4362" spans="4:4" x14ac:dyDescent="0.4">
      <c r="D4362">
        <v>1449780247231</v>
      </c>
    </row>
    <row r="4363" spans="4:4" x14ac:dyDescent="0.4">
      <c r="D4363">
        <v>1449780247233</v>
      </c>
    </row>
    <row r="4364" spans="4:4" x14ac:dyDescent="0.4">
      <c r="D4364">
        <v>1449780247234</v>
      </c>
    </row>
    <row r="4365" spans="4:4" x14ac:dyDescent="0.4">
      <c r="D4365">
        <v>1449780247235</v>
      </c>
    </row>
    <row r="4366" spans="4:4" x14ac:dyDescent="0.4">
      <c r="D4366">
        <v>1449780247236</v>
      </c>
    </row>
    <row r="4367" spans="4:4" x14ac:dyDescent="0.4">
      <c r="D4367">
        <v>1449780247237</v>
      </c>
    </row>
    <row r="4368" spans="4:4" x14ac:dyDescent="0.4">
      <c r="D4368">
        <v>1449780247238</v>
      </c>
    </row>
    <row r="4369" spans="4:4" x14ac:dyDescent="0.4">
      <c r="D4369">
        <v>1449780247240</v>
      </c>
    </row>
    <row r="4370" spans="4:4" x14ac:dyDescent="0.4">
      <c r="D4370">
        <v>1449780247241</v>
      </c>
    </row>
    <row r="4371" spans="4:4" x14ac:dyDescent="0.4">
      <c r="D4371">
        <v>1449780247243</v>
      </c>
    </row>
    <row r="4372" spans="4:4" x14ac:dyDescent="0.4">
      <c r="D4372">
        <v>1449780247244</v>
      </c>
    </row>
    <row r="4373" spans="4:4" x14ac:dyDescent="0.4">
      <c r="D4373">
        <v>1449780247246</v>
      </c>
    </row>
    <row r="4374" spans="4:4" x14ac:dyDescent="0.4">
      <c r="D4374">
        <v>1449780247248</v>
      </c>
    </row>
    <row r="4375" spans="4:4" x14ac:dyDescent="0.4">
      <c r="D4375">
        <v>1449780247249</v>
      </c>
    </row>
    <row r="4376" spans="4:4" x14ac:dyDescent="0.4">
      <c r="D4376">
        <v>1449780247251</v>
      </c>
    </row>
    <row r="4377" spans="4:4" x14ac:dyDescent="0.4">
      <c r="D4377">
        <v>1449780247252</v>
      </c>
    </row>
    <row r="4378" spans="4:4" x14ac:dyDescent="0.4">
      <c r="D4378">
        <v>1449780247254</v>
      </c>
    </row>
    <row r="4379" spans="4:4" x14ac:dyDescent="0.4">
      <c r="D4379">
        <v>1449780247255</v>
      </c>
    </row>
    <row r="4380" spans="4:4" x14ac:dyDescent="0.4">
      <c r="D4380">
        <v>1449780247257</v>
      </c>
    </row>
    <row r="4381" spans="4:4" x14ac:dyDescent="0.4">
      <c r="D4381">
        <v>1449780247258</v>
      </c>
    </row>
    <row r="4382" spans="4:4" x14ac:dyDescent="0.4">
      <c r="D4382">
        <v>1449780247260</v>
      </c>
    </row>
    <row r="4383" spans="4:4" x14ac:dyDescent="0.4">
      <c r="D4383">
        <v>1449780247261</v>
      </c>
    </row>
    <row r="4384" spans="4:4" x14ac:dyDescent="0.4">
      <c r="D4384">
        <v>1449780247263</v>
      </c>
    </row>
    <row r="4385" spans="4:4" x14ac:dyDescent="0.4">
      <c r="D4385">
        <v>1449780247264</v>
      </c>
    </row>
    <row r="4386" spans="4:4" x14ac:dyDescent="0.4">
      <c r="D4386">
        <v>1449780247266</v>
      </c>
    </row>
    <row r="4387" spans="4:4" x14ac:dyDescent="0.4">
      <c r="D4387">
        <v>1449780247267</v>
      </c>
    </row>
    <row r="4388" spans="4:4" x14ac:dyDescent="0.4">
      <c r="D4388">
        <v>1449780247268</v>
      </c>
    </row>
    <row r="4389" spans="4:4" x14ac:dyDescent="0.4">
      <c r="D4389">
        <v>1449780247270</v>
      </c>
    </row>
    <row r="4390" spans="4:4" x14ac:dyDescent="0.4">
      <c r="D4390">
        <v>1449780247271</v>
      </c>
    </row>
    <row r="4391" spans="4:4" x14ac:dyDescent="0.4">
      <c r="D4391">
        <v>1449780247272</v>
      </c>
    </row>
    <row r="4392" spans="4:4" x14ac:dyDescent="0.4">
      <c r="D4392">
        <v>1449780247274</v>
      </c>
    </row>
    <row r="4393" spans="4:4" x14ac:dyDescent="0.4">
      <c r="D4393">
        <v>1449780247275</v>
      </c>
    </row>
    <row r="4394" spans="4:4" x14ac:dyDescent="0.4">
      <c r="D4394">
        <v>1449780247277</v>
      </c>
    </row>
    <row r="4395" spans="4:4" x14ac:dyDescent="0.4">
      <c r="D4395">
        <v>1449780247278</v>
      </c>
    </row>
    <row r="4396" spans="4:4" x14ac:dyDescent="0.4">
      <c r="D4396">
        <v>1449780247280</v>
      </c>
    </row>
    <row r="4397" spans="4:4" x14ac:dyDescent="0.4">
      <c r="D4397">
        <v>1449780247281</v>
      </c>
    </row>
    <row r="4398" spans="4:4" x14ac:dyDescent="0.4">
      <c r="D4398">
        <v>1449780247283</v>
      </c>
    </row>
    <row r="4399" spans="4:4" x14ac:dyDescent="0.4">
      <c r="D4399">
        <v>1449780247284</v>
      </c>
    </row>
    <row r="4400" spans="4:4" x14ac:dyDescent="0.4">
      <c r="D4400">
        <v>1449780247286</v>
      </c>
    </row>
    <row r="4401" spans="4:4" x14ac:dyDescent="0.4">
      <c r="D4401">
        <v>1449780247288</v>
      </c>
    </row>
    <row r="4402" spans="4:4" x14ac:dyDescent="0.4">
      <c r="D4402">
        <v>1449780247289</v>
      </c>
    </row>
    <row r="4403" spans="4:4" x14ac:dyDescent="0.4">
      <c r="D4403">
        <v>1449780247291</v>
      </c>
    </row>
    <row r="4404" spans="4:4" x14ac:dyDescent="0.4">
      <c r="D4404">
        <v>1449780247292</v>
      </c>
    </row>
    <row r="4405" spans="4:4" x14ac:dyDescent="0.4">
      <c r="D4405">
        <v>1449780247294</v>
      </c>
    </row>
    <row r="4406" spans="4:4" x14ac:dyDescent="0.4">
      <c r="D4406">
        <v>1449780247295</v>
      </c>
    </row>
    <row r="4407" spans="4:4" x14ac:dyDescent="0.4">
      <c r="D4407">
        <v>1449780247297</v>
      </c>
    </row>
    <row r="4408" spans="4:4" x14ac:dyDescent="0.4">
      <c r="D4408">
        <v>1449780247298</v>
      </c>
    </row>
    <row r="4409" spans="4:4" x14ac:dyDescent="0.4">
      <c r="D4409">
        <v>1449780247300</v>
      </c>
    </row>
    <row r="4410" spans="4:4" x14ac:dyDescent="0.4">
      <c r="D4410">
        <v>1449780247302</v>
      </c>
    </row>
    <row r="4411" spans="4:4" x14ac:dyDescent="0.4">
      <c r="D4411">
        <v>1449780247303</v>
      </c>
    </row>
    <row r="4412" spans="4:4" x14ac:dyDescent="0.4">
      <c r="D4412">
        <v>1449780247305</v>
      </c>
    </row>
    <row r="4413" spans="4:4" x14ac:dyDescent="0.4">
      <c r="D4413">
        <v>1449780247306</v>
      </c>
    </row>
    <row r="4414" spans="4:4" x14ac:dyDescent="0.4">
      <c r="D4414">
        <v>1449780247308</v>
      </c>
    </row>
    <row r="4415" spans="4:4" x14ac:dyDescent="0.4">
      <c r="D4415">
        <v>1449780247309</v>
      </c>
    </row>
    <row r="4416" spans="4:4" x14ac:dyDescent="0.4">
      <c r="D4416">
        <v>1449780247310</v>
      </c>
    </row>
    <row r="4417" spans="4:4" x14ac:dyDescent="0.4">
      <c r="D4417">
        <v>1449780247311</v>
      </c>
    </row>
    <row r="4418" spans="4:4" x14ac:dyDescent="0.4">
      <c r="D4418">
        <v>1449780247313</v>
      </c>
    </row>
    <row r="4419" spans="4:4" x14ac:dyDescent="0.4">
      <c r="D4419">
        <v>1449780247314</v>
      </c>
    </row>
    <row r="4420" spans="4:4" x14ac:dyDescent="0.4">
      <c r="D4420">
        <v>1449780247316</v>
      </c>
    </row>
    <row r="4421" spans="4:4" x14ac:dyDescent="0.4">
      <c r="D4421">
        <v>1449780247317</v>
      </c>
    </row>
    <row r="4422" spans="4:4" x14ac:dyDescent="0.4">
      <c r="D4422">
        <v>1449780247319</v>
      </c>
    </row>
    <row r="4423" spans="4:4" x14ac:dyDescent="0.4">
      <c r="D4423">
        <v>1449780247320</v>
      </c>
    </row>
    <row r="4424" spans="4:4" x14ac:dyDescent="0.4">
      <c r="D4424">
        <v>1449780247322</v>
      </c>
    </row>
    <row r="4425" spans="4:4" x14ac:dyDescent="0.4">
      <c r="D4425">
        <v>1449780247324</v>
      </c>
    </row>
    <row r="4426" spans="4:4" x14ac:dyDescent="0.4">
      <c r="D4426">
        <v>1449780247325</v>
      </c>
    </row>
    <row r="4427" spans="4:4" x14ac:dyDescent="0.4">
      <c r="D4427">
        <v>1449780247326</v>
      </c>
    </row>
    <row r="4428" spans="4:4" x14ac:dyDescent="0.4">
      <c r="D4428">
        <v>1449780247328</v>
      </c>
    </row>
    <row r="4429" spans="4:4" x14ac:dyDescent="0.4">
      <c r="D4429">
        <v>1449780247330</v>
      </c>
    </row>
    <row r="4430" spans="4:4" x14ac:dyDescent="0.4">
      <c r="D4430">
        <v>1449780247332</v>
      </c>
    </row>
    <row r="4431" spans="4:4" x14ac:dyDescent="0.4">
      <c r="D4431">
        <v>1449780247334</v>
      </c>
    </row>
    <row r="4432" spans="4:4" x14ac:dyDescent="0.4">
      <c r="D4432">
        <v>1449780247336</v>
      </c>
    </row>
    <row r="4433" spans="4:4" x14ac:dyDescent="0.4">
      <c r="D4433">
        <v>1449780247337</v>
      </c>
    </row>
    <row r="4434" spans="4:4" x14ac:dyDescent="0.4">
      <c r="D4434">
        <v>1449780247339</v>
      </c>
    </row>
    <row r="4435" spans="4:4" x14ac:dyDescent="0.4">
      <c r="D4435">
        <v>1449780247340</v>
      </c>
    </row>
    <row r="4436" spans="4:4" x14ac:dyDescent="0.4">
      <c r="D4436">
        <v>1449780247342</v>
      </c>
    </row>
    <row r="4437" spans="4:4" x14ac:dyDescent="0.4">
      <c r="D4437">
        <v>1449780247344</v>
      </c>
    </row>
    <row r="4438" spans="4:4" x14ac:dyDescent="0.4">
      <c r="D4438">
        <v>1449780247345</v>
      </c>
    </row>
    <row r="4439" spans="4:4" x14ac:dyDescent="0.4">
      <c r="D4439">
        <v>1449780247347</v>
      </c>
    </row>
    <row r="4440" spans="4:4" x14ac:dyDescent="0.4">
      <c r="D4440">
        <v>1449780247348</v>
      </c>
    </row>
    <row r="4441" spans="4:4" x14ac:dyDescent="0.4">
      <c r="D4441">
        <v>1449780247350</v>
      </c>
    </row>
    <row r="4442" spans="4:4" x14ac:dyDescent="0.4">
      <c r="D4442">
        <v>1449780247352</v>
      </c>
    </row>
    <row r="4443" spans="4:4" x14ac:dyDescent="0.4">
      <c r="D4443">
        <v>1449780247353</v>
      </c>
    </row>
    <row r="4444" spans="4:4" x14ac:dyDescent="0.4">
      <c r="D4444">
        <v>1449780247354</v>
      </c>
    </row>
    <row r="4445" spans="4:4" x14ac:dyDescent="0.4">
      <c r="D4445">
        <v>1449780247356</v>
      </c>
    </row>
    <row r="4446" spans="4:4" x14ac:dyDescent="0.4">
      <c r="D4446">
        <v>1449780247357</v>
      </c>
    </row>
    <row r="4447" spans="4:4" x14ac:dyDescent="0.4">
      <c r="D4447">
        <v>1449780247359</v>
      </c>
    </row>
    <row r="4448" spans="4:4" x14ac:dyDescent="0.4">
      <c r="D4448">
        <v>1449780247361</v>
      </c>
    </row>
    <row r="4449" spans="4:4" x14ac:dyDescent="0.4">
      <c r="D4449">
        <v>1449780247362</v>
      </c>
    </row>
    <row r="4450" spans="4:4" x14ac:dyDescent="0.4">
      <c r="D4450">
        <v>1449780247364</v>
      </c>
    </row>
    <row r="4451" spans="4:4" x14ac:dyDescent="0.4">
      <c r="D4451">
        <v>1449780247365</v>
      </c>
    </row>
    <row r="4452" spans="4:4" x14ac:dyDescent="0.4">
      <c r="D4452">
        <v>1449780247367</v>
      </c>
    </row>
    <row r="4453" spans="4:4" x14ac:dyDescent="0.4">
      <c r="D4453">
        <v>1449780247368</v>
      </c>
    </row>
    <row r="4454" spans="4:4" x14ac:dyDescent="0.4">
      <c r="D4454">
        <v>1449780247370</v>
      </c>
    </row>
    <row r="4455" spans="4:4" x14ac:dyDescent="0.4">
      <c r="D4455">
        <v>1449780247371</v>
      </c>
    </row>
    <row r="4456" spans="4:4" x14ac:dyDescent="0.4">
      <c r="D4456">
        <v>1449780247373</v>
      </c>
    </row>
    <row r="4457" spans="4:4" x14ac:dyDescent="0.4">
      <c r="D4457">
        <v>1449780247374</v>
      </c>
    </row>
    <row r="4458" spans="4:4" x14ac:dyDescent="0.4">
      <c r="D4458">
        <v>1449780247376</v>
      </c>
    </row>
    <row r="4459" spans="4:4" x14ac:dyDescent="0.4">
      <c r="D4459">
        <v>1449780247377</v>
      </c>
    </row>
    <row r="4460" spans="4:4" x14ac:dyDescent="0.4">
      <c r="D4460">
        <v>1449780247379</v>
      </c>
    </row>
    <row r="4461" spans="4:4" x14ac:dyDescent="0.4">
      <c r="D4461">
        <v>1449780247380</v>
      </c>
    </row>
    <row r="4462" spans="4:4" x14ac:dyDescent="0.4">
      <c r="D4462">
        <v>1449780247382</v>
      </c>
    </row>
    <row r="4463" spans="4:4" x14ac:dyDescent="0.4">
      <c r="D4463">
        <v>1449780247383</v>
      </c>
    </row>
    <row r="4464" spans="4:4" x14ac:dyDescent="0.4">
      <c r="D4464">
        <v>1449780247385</v>
      </c>
    </row>
    <row r="4465" spans="4:4" x14ac:dyDescent="0.4">
      <c r="D4465">
        <v>1449780247386</v>
      </c>
    </row>
    <row r="4466" spans="4:4" x14ac:dyDescent="0.4">
      <c r="D4466">
        <v>1449780247388</v>
      </c>
    </row>
    <row r="4467" spans="4:4" x14ac:dyDescent="0.4">
      <c r="D4467">
        <v>1449780247389</v>
      </c>
    </row>
    <row r="4468" spans="4:4" x14ac:dyDescent="0.4">
      <c r="D4468">
        <v>1449780247391</v>
      </c>
    </row>
    <row r="4469" spans="4:4" x14ac:dyDescent="0.4">
      <c r="D4469">
        <v>1449780247392</v>
      </c>
    </row>
    <row r="4470" spans="4:4" x14ac:dyDescent="0.4">
      <c r="D4470">
        <v>1449780247394</v>
      </c>
    </row>
    <row r="4471" spans="4:4" x14ac:dyDescent="0.4">
      <c r="D4471">
        <v>1449780247395</v>
      </c>
    </row>
    <row r="4472" spans="4:4" x14ac:dyDescent="0.4">
      <c r="D4472">
        <v>1449780247397</v>
      </c>
    </row>
    <row r="4473" spans="4:4" x14ac:dyDescent="0.4">
      <c r="D4473">
        <v>1449780247398</v>
      </c>
    </row>
    <row r="4474" spans="4:4" x14ac:dyDescent="0.4">
      <c r="D4474">
        <v>1449780247399</v>
      </c>
    </row>
    <row r="4475" spans="4:4" x14ac:dyDescent="0.4">
      <c r="D4475">
        <v>1449780247400</v>
      </c>
    </row>
    <row r="4476" spans="4:4" x14ac:dyDescent="0.4">
      <c r="D4476">
        <v>1449780247402</v>
      </c>
    </row>
    <row r="4477" spans="4:4" x14ac:dyDescent="0.4">
      <c r="D4477">
        <v>1449780247403</v>
      </c>
    </row>
    <row r="4478" spans="4:4" x14ac:dyDescent="0.4">
      <c r="D4478">
        <v>1449780247405</v>
      </c>
    </row>
    <row r="4479" spans="4:4" x14ac:dyDescent="0.4">
      <c r="D4479">
        <v>1449780247406</v>
      </c>
    </row>
    <row r="4480" spans="4:4" x14ac:dyDescent="0.4">
      <c r="D4480">
        <v>1449780247408</v>
      </c>
    </row>
    <row r="4481" spans="4:4" x14ac:dyDescent="0.4">
      <c r="D4481">
        <v>1449780247409</v>
      </c>
    </row>
    <row r="4482" spans="4:4" x14ac:dyDescent="0.4">
      <c r="D4482">
        <v>1449780247410</v>
      </c>
    </row>
    <row r="4483" spans="4:4" x14ac:dyDescent="0.4">
      <c r="D4483">
        <v>1449780247412</v>
      </c>
    </row>
    <row r="4484" spans="4:4" x14ac:dyDescent="0.4">
      <c r="D4484">
        <v>1449780247413</v>
      </c>
    </row>
    <row r="4485" spans="4:4" x14ac:dyDescent="0.4">
      <c r="D4485">
        <v>1449780247415</v>
      </c>
    </row>
    <row r="4486" spans="4:4" x14ac:dyDescent="0.4">
      <c r="D4486">
        <v>1449780247416</v>
      </c>
    </row>
    <row r="4487" spans="4:4" x14ac:dyDescent="0.4">
      <c r="D4487">
        <v>1449780247418</v>
      </c>
    </row>
    <row r="4488" spans="4:4" x14ac:dyDescent="0.4">
      <c r="D4488">
        <v>1449780247419</v>
      </c>
    </row>
    <row r="4489" spans="4:4" x14ac:dyDescent="0.4">
      <c r="D4489">
        <v>1449780247421</v>
      </c>
    </row>
    <row r="4490" spans="4:4" x14ac:dyDescent="0.4">
      <c r="D4490">
        <v>1449780247422</v>
      </c>
    </row>
    <row r="4491" spans="4:4" x14ac:dyDescent="0.4">
      <c r="D4491">
        <v>1449780247423</v>
      </c>
    </row>
    <row r="4492" spans="4:4" x14ac:dyDescent="0.4">
      <c r="D4492">
        <v>1449780247425</v>
      </c>
    </row>
    <row r="4493" spans="4:4" x14ac:dyDescent="0.4">
      <c r="D4493">
        <v>1449780247426</v>
      </c>
    </row>
    <row r="4494" spans="4:4" x14ac:dyDescent="0.4">
      <c r="D4494">
        <v>1449780247428</v>
      </c>
    </row>
    <row r="4495" spans="4:4" x14ac:dyDescent="0.4">
      <c r="D4495">
        <v>1449780247429</v>
      </c>
    </row>
    <row r="4496" spans="4:4" x14ac:dyDescent="0.4">
      <c r="D4496">
        <v>1449780247431</v>
      </c>
    </row>
    <row r="4497" spans="4:4" x14ac:dyDescent="0.4">
      <c r="D4497">
        <v>1449780247432</v>
      </c>
    </row>
    <row r="4498" spans="4:4" x14ac:dyDescent="0.4">
      <c r="D4498">
        <v>1449780247434</v>
      </c>
    </row>
    <row r="4499" spans="4:4" x14ac:dyDescent="0.4">
      <c r="D4499">
        <v>1449780247435</v>
      </c>
    </row>
    <row r="4500" spans="4:4" x14ac:dyDescent="0.4">
      <c r="D4500">
        <v>1449780247438</v>
      </c>
    </row>
    <row r="4501" spans="4:4" x14ac:dyDescent="0.4">
      <c r="D4501">
        <v>1449780247438</v>
      </c>
    </row>
    <row r="4502" spans="4:4" x14ac:dyDescent="0.4">
      <c r="D4502">
        <v>1449780247439</v>
      </c>
    </row>
    <row r="4503" spans="4:4" x14ac:dyDescent="0.4">
      <c r="D4503">
        <v>1449780247441</v>
      </c>
    </row>
    <row r="4504" spans="4:4" x14ac:dyDescent="0.4">
      <c r="D4504">
        <v>1449780247443</v>
      </c>
    </row>
    <row r="4505" spans="4:4" x14ac:dyDescent="0.4">
      <c r="D4505">
        <v>1449780247445</v>
      </c>
    </row>
    <row r="4506" spans="4:4" x14ac:dyDescent="0.4">
      <c r="D4506">
        <v>1449780247445</v>
      </c>
    </row>
    <row r="4507" spans="4:4" x14ac:dyDescent="0.4">
      <c r="D4507">
        <v>1449780247447</v>
      </c>
    </row>
    <row r="4508" spans="4:4" x14ac:dyDescent="0.4">
      <c r="D4508">
        <v>1449780247448</v>
      </c>
    </row>
    <row r="4509" spans="4:4" x14ac:dyDescent="0.4">
      <c r="D4509">
        <v>1449780247450</v>
      </c>
    </row>
    <row r="4510" spans="4:4" x14ac:dyDescent="0.4">
      <c r="D4510">
        <v>1449780247451</v>
      </c>
    </row>
    <row r="4511" spans="4:4" x14ac:dyDescent="0.4">
      <c r="D4511">
        <v>1449780247453</v>
      </c>
    </row>
    <row r="4512" spans="4:4" x14ac:dyDescent="0.4">
      <c r="D4512">
        <v>1449780247455</v>
      </c>
    </row>
    <row r="4513" spans="4:4" x14ac:dyDescent="0.4">
      <c r="D4513">
        <v>1449780247456</v>
      </c>
    </row>
    <row r="4514" spans="4:4" x14ac:dyDescent="0.4">
      <c r="D4514">
        <v>1449780247458</v>
      </c>
    </row>
    <row r="4515" spans="4:4" x14ac:dyDescent="0.4">
      <c r="D4515">
        <v>1449780247459</v>
      </c>
    </row>
    <row r="4516" spans="4:4" x14ac:dyDescent="0.4">
      <c r="D4516">
        <v>1449780247461</v>
      </c>
    </row>
    <row r="4517" spans="4:4" x14ac:dyDescent="0.4">
      <c r="D4517">
        <v>1449780247462</v>
      </c>
    </row>
    <row r="4518" spans="4:4" x14ac:dyDescent="0.4">
      <c r="D4518">
        <v>1449780247464</v>
      </c>
    </row>
    <row r="4519" spans="4:4" x14ac:dyDescent="0.4">
      <c r="D4519">
        <v>1449780247465</v>
      </c>
    </row>
    <row r="4520" spans="4:4" x14ac:dyDescent="0.4">
      <c r="D4520">
        <v>1449780247472</v>
      </c>
    </row>
    <row r="4521" spans="4:4" x14ac:dyDescent="0.4">
      <c r="D4521">
        <v>1449780247473</v>
      </c>
    </row>
    <row r="4522" spans="4:4" x14ac:dyDescent="0.4">
      <c r="D4522">
        <v>1449780247473</v>
      </c>
    </row>
    <row r="4523" spans="4:4" x14ac:dyDescent="0.4">
      <c r="D4523">
        <v>1449780247476</v>
      </c>
    </row>
    <row r="4524" spans="4:4" x14ac:dyDescent="0.4">
      <c r="D4524">
        <v>1449780247476</v>
      </c>
    </row>
    <row r="4525" spans="4:4" x14ac:dyDescent="0.4">
      <c r="D4525">
        <v>1449780247478</v>
      </c>
    </row>
    <row r="4526" spans="4:4" x14ac:dyDescent="0.4">
      <c r="D4526">
        <v>1449780247479</v>
      </c>
    </row>
    <row r="4527" spans="4:4" x14ac:dyDescent="0.4">
      <c r="D4527">
        <v>1449780247481</v>
      </c>
    </row>
    <row r="4528" spans="4:4" x14ac:dyDescent="0.4">
      <c r="D4528">
        <v>1449780247481</v>
      </c>
    </row>
    <row r="4529" spans="4:4" x14ac:dyDescent="0.4">
      <c r="D4529">
        <v>1449780247482</v>
      </c>
    </row>
    <row r="4530" spans="4:4" x14ac:dyDescent="0.4">
      <c r="D4530">
        <v>1449780247483</v>
      </c>
    </row>
    <row r="4531" spans="4:4" x14ac:dyDescent="0.4">
      <c r="D4531">
        <v>1449780247485</v>
      </c>
    </row>
    <row r="4532" spans="4:4" x14ac:dyDescent="0.4">
      <c r="D4532">
        <v>1449780247487</v>
      </c>
    </row>
    <row r="4533" spans="4:4" x14ac:dyDescent="0.4">
      <c r="D4533">
        <v>1449780247488</v>
      </c>
    </row>
    <row r="4534" spans="4:4" x14ac:dyDescent="0.4">
      <c r="D4534">
        <v>1449780247489</v>
      </c>
    </row>
    <row r="4535" spans="4:4" x14ac:dyDescent="0.4">
      <c r="D4535">
        <v>1449780247491</v>
      </c>
    </row>
    <row r="4536" spans="4:4" x14ac:dyDescent="0.4">
      <c r="D4536">
        <v>1449780247492</v>
      </c>
    </row>
    <row r="4537" spans="4:4" x14ac:dyDescent="0.4">
      <c r="D4537">
        <v>1449780247494</v>
      </c>
    </row>
    <row r="4538" spans="4:4" x14ac:dyDescent="0.4">
      <c r="D4538">
        <v>1449780247495</v>
      </c>
    </row>
    <row r="4539" spans="4:4" x14ac:dyDescent="0.4">
      <c r="D4539">
        <v>1449780247497</v>
      </c>
    </row>
    <row r="4540" spans="4:4" x14ac:dyDescent="0.4">
      <c r="D4540">
        <v>1449780247498</v>
      </c>
    </row>
    <row r="4541" spans="4:4" x14ac:dyDescent="0.4">
      <c r="D4541">
        <v>1449780247499</v>
      </c>
    </row>
    <row r="4542" spans="4:4" x14ac:dyDescent="0.4">
      <c r="D4542">
        <v>1449780247501</v>
      </c>
    </row>
    <row r="4543" spans="4:4" x14ac:dyDescent="0.4">
      <c r="D4543">
        <v>1449780247502</v>
      </c>
    </row>
    <row r="4544" spans="4:4" x14ac:dyDescent="0.4">
      <c r="D4544">
        <v>1449780247504</v>
      </c>
    </row>
    <row r="4545" spans="4:4" x14ac:dyDescent="0.4">
      <c r="D4545">
        <v>1449780247505</v>
      </c>
    </row>
    <row r="4546" spans="4:4" x14ac:dyDescent="0.4">
      <c r="D4546">
        <v>1449780247507</v>
      </c>
    </row>
    <row r="4547" spans="4:4" x14ac:dyDescent="0.4">
      <c r="D4547">
        <v>1449780247508</v>
      </c>
    </row>
    <row r="4548" spans="4:4" x14ac:dyDescent="0.4">
      <c r="D4548">
        <v>1449780247510</v>
      </c>
    </row>
    <row r="4549" spans="4:4" x14ac:dyDescent="0.4">
      <c r="D4549">
        <v>1449780247512</v>
      </c>
    </row>
    <row r="4550" spans="4:4" x14ac:dyDescent="0.4">
      <c r="D4550">
        <v>1449780247513</v>
      </c>
    </row>
    <row r="4551" spans="4:4" x14ac:dyDescent="0.4">
      <c r="D4551">
        <v>1449780247515</v>
      </c>
    </row>
    <row r="4552" spans="4:4" x14ac:dyDescent="0.4">
      <c r="D4552">
        <v>1449780247516</v>
      </c>
    </row>
    <row r="4553" spans="4:4" x14ac:dyDescent="0.4">
      <c r="D4553">
        <v>1449780247518</v>
      </c>
    </row>
    <row r="4554" spans="4:4" x14ac:dyDescent="0.4">
      <c r="D4554">
        <v>1449780247519</v>
      </c>
    </row>
    <row r="4555" spans="4:4" x14ac:dyDescent="0.4">
      <c r="D4555">
        <v>1449780247521</v>
      </c>
    </row>
    <row r="4556" spans="4:4" x14ac:dyDescent="0.4">
      <c r="D4556">
        <v>1449780247522</v>
      </c>
    </row>
    <row r="4557" spans="4:4" x14ac:dyDescent="0.4">
      <c r="D4557">
        <v>1449780247524</v>
      </c>
    </row>
    <row r="4558" spans="4:4" x14ac:dyDescent="0.4">
      <c r="D4558">
        <v>1449780247525</v>
      </c>
    </row>
    <row r="4559" spans="4:4" x14ac:dyDescent="0.4">
      <c r="D4559">
        <v>1449780247527</v>
      </c>
    </row>
    <row r="4560" spans="4:4" x14ac:dyDescent="0.4">
      <c r="D4560">
        <v>1449780247528</v>
      </c>
    </row>
    <row r="4561" spans="4:4" x14ac:dyDescent="0.4">
      <c r="D4561">
        <v>1449780247529</v>
      </c>
    </row>
    <row r="4562" spans="4:4" x14ac:dyDescent="0.4">
      <c r="D4562">
        <v>1449780247531</v>
      </c>
    </row>
    <row r="4563" spans="4:4" x14ac:dyDescent="0.4">
      <c r="D4563">
        <v>1449780247532</v>
      </c>
    </row>
    <row r="4564" spans="4:4" x14ac:dyDescent="0.4">
      <c r="D4564">
        <v>1449780247533</v>
      </c>
    </row>
    <row r="4565" spans="4:4" x14ac:dyDescent="0.4">
      <c r="D4565">
        <v>1449780247535</v>
      </c>
    </row>
    <row r="4566" spans="4:4" x14ac:dyDescent="0.4">
      <c r="D4566">
        <v>1449780247536</v>
      </c>
    </row>
    <row r="4567" spans="4:4" x14ac:dyDescent="0.4">
      <c r="D4567">
        <v>1449780247538</v>
      </c>
    </row>
    <row r="4568" spans="4:4" x14ac:dyDescent="0.4">
      <c r="D4568">
        <v>1449780247539</v>
      </c>
    </row>
    <row r="4569" spans="4:4" x14ac:dyDescent="0.4">
      <c r="D4569">
        <v>1449780247541</v>
      </c>
    </row>
    <row r="4570" spans="4:4" x14ac:dyDescent="0.4">
      <c r="D4570">
        <v>1449780247542</v>
      </c>
    </row>
    <row r="4571" spans="4:4" x14ac:dyDescent="0.4">
      <c r="D4571">
        <v>1449780247544</v>
      </c>
    </row>
    <row r="4572" spans="4:4" x14ac:dyDescent="0.4">
      <c r="D4572">
        <v>1449780247545</v>
      </c>
    </row>
    <row r="4573" spans="4:4" x14ac:dyDescent="0.4">
      <c r="D4573">
        <v>1449780247547</v>
      </c>
    </row>
    <row r="4574" spans="4:4" x14ac:dyDescent="0.4">
      <c r="D4574">
        <v>1449780247548</v>
      </c>
    </row>
    <row r="4575" spans="4:4" x14ac:dyDescent="0.4">
      <c r="D4575">
        <v>1449780247550</v>
      </c>
    </row>
    <row r="4576" spans="4:4" x14ac:dyDescent="0.4">
      <c r="D4576">
        <v>1449780247552</v>
      </c>
    </row>
    <row r="4577" spans="4:4" x14ac:dyDescent="0.4">
      <c r="D4577">
        <v>1449780247553</v>
      </c>
    </row>
    <row r="4578" spans="4:4" x14ac:dyDescent="0.4">
      <c r="D4578">
        <v>1449780247555</v>
      </c>
    </row>
    <row r="4579" spans="4:4" x14ac:dyDescent="0.4">
      <c r="D4579">
        <v>1449780247556</v>
      </c>
    </row>
    <row r="4580" spans="4:4" x14ac:dyDescent="0.4">
      <c r="D4580">
        <v>1449780247558</v>
      </c>
    </row>
    <row r="4581" spans="4:4" x14ac:dyDescent="0.4">
      <c r="D4581">
        <v>1449780247559</v>
      </c>
    </row>
    <row r="4582" spans="4:4" x14ac:dyDescent="0.4">
      <c r="D4582">
        <v>1449780247561</v>
      </c>
    </row>
    <row r="4583" spans="4:4" x14ac:dyDescent="0.4">
      <c r="D4583">
        <v>1449780247562</v>
      </c>
    </row>
    <row r="4584" spans="4:4" x14ac:dyDescent="0.4">
      <c r="D4584">
        <v>1449780247564</v>
      </c>
    </row>
    <row r="4585" spans="4:4" x14ac:dyDescent="0.4">
      <c r="D4585">
        <v>1449780247566</v>
      </c>
    </row>
    <row r="4586" spans="4:4" x14ac:dyDescent="0.4">
      <c r="D4586">
        <v>1449780247567</v>
      </c>
    </row>
    <row r="4587" spans="4:4" x14ac:dyDescent="0.4">
      <c r="D4587">
        <v>1449780247569</v>
      </c>
    </row>
    <row r="4588" spans="4:4" x14ac:dyDescent="0.4">
      <c r="D4588">
        <v>1449780247570</v>
      </c>
    </row>
    <row r="4589" spans="4:4" x14ac:dyDescent="0.4">
      <c r="D4589">
        <v>1449780247571</v>
      </c>
    </row>
    <row r="4590" spans="4:4" x14ac:dyDescent="0.4">
      <c r="D4590">
        <v>1449780247573</v>
      </c>
    </row>
    <row r="4591" spans="4:4" x14ac:dyDescent="0.4">
      <c r="D4591">
        <v>1449780247574</v>
      </c>
    </row>
    <row r="4592" spans="4:4" x14ac:dyDescent="0.4">
      <c r="D4592">
        <v>1449780247576</v>
      </c>
    </row>
    <row r="4593" spans="4:4" x14ac:dyDescent="0.4">
      <c r="D4593">
        <v>1449780247577</v>
      </c>
    </row>
    <row r="4594" spans="4:4" x14ac:dyDescent="0.4">
      <c r="D4594">
        <v>1449780247579</v>
      </c>
    </row>
    <row r="4595" spans="4:4" x14ac:dyDescent="0.4">
      <c r="D4595">
        <v>1449780247580</v>
      </c>
    </row>
    <row r="4596" spans="4:4" x14ac:dyDescent="0.4">
      <c r="D4596">
        <v>1449780247582</v>
      </c>
    </row>
    <row r="4597" spans="4:4" x14ac:dyDescent="0.4">
      <c r="D4597">
        <v>1449780247584</v>
      </c>
    </row>
    <row r="4598" spans="4:4" x14ac:dyDescent="0.4">
      <c r="D4598">
        <v>1449780247586</v>
      </c>
    </row>
    <row r="4599" spans="4:4" x14ac:dyDescent="0.4">
      <c r="D4599">
        <v>1449780247587</v>
      </c>
    </row>
    <row r="4600" spans="4:4" x14ac:dyDescent="0.4">
      <c r="D4600">
        <v>1449780247589</v>
      </c>
    </row>
    <row r="4601" spans="4:4" x14ac:dyDescent="0.4">
      <c r="D4601">
        <v>1449780247590</v>
      </c>
    </row>
    <row r="4602" spans="4:4" x14ac:dyDescent="0.4">
      <c r="D4602">
        <v>1449780247592</v>
      </c>
    </row>
    <row r="4603" spans="4:4" x14ac:dyDescent="0.4">
      <c r="D4603">
        <v>1449780247593</v>
      </c>
    </row>
    <row r="4604" spans="4:4" x14ac:dyDescent="0.4">
      <c r="D4604">
        <v>1449780247597</v>
      </c>
    </row>
    <row r="4605" spans="4:4" x14ac:dyDescent="0.4">
      <c r="D4605">
        <v>1449780247597</v>
      </c>
    </row>
    <row r="4606" spans="4:4" x14ac:dyDescent="0.4">
      <c r="D4606">
        <v>1449780247597</v>
      </c>
    </row>
    <row r="4607" spans="4:4" x14ac:dyDescent="0.4">
      <c r="D4607">
        <v>1449780247599</v>
      </c>
    </row>
    <row r="4608" spans="4:4" x14ac:dyDescent="0.4">
      <c r="D4608">
        <v>1449780247600</v>
      </c>
    </row>
    <row r="4609" spans="4:4" x14ac:dyDescent="0.4">
      <c r="D4609">
        <v>1449780247602</v>
      </c>
    </row>
    <row r="4610" spans="4:4" x14ac:dyDescent="0.4">
      <c r="D4610">
        <v>1449780247603</v>
      </c>
    </row>
    <row r="4611" spans="4:4" x14ac:dyDescent="0.4">
      <c r="D4611">
        <v>1449780247605</v>
      </c>
    </row>
    <row r="4612" spans="4:4" x14ac:dyDescent="0.4">
      <c r="D4612">
        <v>1449780247606</v>
      </c>
    </row>
    <row r="4613" spans="4:4" x14ac:dyDescent="0.4">
      <c r="D4613">
        <v>1449780247608</v>
      </c>
    </row>
    <row r="4614" spans="4:4" x14ac:dyDescent="0.4">
      <c r="D4614">
        <v>1449780247609</v>
      </c>
    </row>
    <row r="4615" spans="4:4" x14ac:dyDescent="0.4">
      <c r="D4615">
        <v>1449780247610</v>
      </c>
    </row>
    <row r="4616" spans="4:4" x14ac:dyDescent="0.4">
      <c r="D4616">
        <v>1449780247612</v>
      </c>
    </row>
    <row r="4617" spans="4:4" x14ac:dyDescent="0.4">
      <c r="D4617">
        <v>1449780247614</v>
      </c>
    </row>
    <row r="4618" spans="4:4" x14ac:dyDescent="0.4">
      <c r="D4618">
        <v>1449780247615</v>
      </c>
    </row>
    <row r="4619" spans="4:4" x14ac:dyDescent="0.4">
      <c r="D4619">
        <v>1449780247617</v>
      </c>
    </row>
    <row r="4620" spans="4:4" x14ac:dyDescent="0.4">
      <c r="D4620">
        <v>1449780247618</v>
      </c>
    </row>
    <row r="4621" spans="4:4" x14ac:dyDescent="0.4">
      <c r="D4621">
        <v>1449780247619</v>
      </c>
    </row>
    <row r="4622" spans="4:4" x14ac:dyDescent="0.4">
      <c r="D4622">
        <v>1449780247621</v>
      </c>
    </row>
    <row r="4623" spans="4:4" x14ac:dyDescent="0.4">
      <c r="D4623">
        <v>1449780247623</v>
      </c>
    </row>
    <row r="4624" spans="4:4" x14ac:dyDescent="0.4">
      <c r="D4624">
        <v>1449780247626</v>
      </c>
    </row>
    <row r="4625" spans="4:4" x14ac:dyDescent="0.4">
      <c r="D4625">
        <v>1449780247626</v>
      </c>
    </row>
    <row r="4626" spans="4:4" x14ac:dyDescent="0.4">
      <c r="D4626">
        <v>1449780247628</v>
      </c>
    </row>
    <row r="4627" spans="4:4" x14ac:dyDescent="0.4">
      <c r="D4627">
        <v>1449780247628</v>
      </c>
    </row>
    <row r="4628" spans="4:4" x14ac:dyDescent="0.4">
      <c r="D4628">
        <v>1449780247630</v>
      </c>
    </row>
    <row r="4629" spans="4:4" x14ac:dyDescent="0.4">
      <c r="D4629">
        <v>1449780247630</v>
      </c>
    </row>
    <row r="4630" spans="4:4" x14ac:dyDescent="0.4">
      <c r="D4630">
        <v>1449780247633</v>
      </c>
    </row>
    <row r="4631" spans="4:4" x14ac:dyDescent="0.4">
      <c r="D4631">
        <v>1449780247634</v>
      </c>
    </row>
    <row r="4632" spans="4:4" x14ac:dyDescent="0.4">
      <c r="D4632">
        <v>1449780247635</v>
      </c>
    </row>
    <row r="4633" spans="4:4" x14ac:dyDescent="0.4">
      <c r="D4633">
        <v>1449780247637</v>
      </c>
    </row>
    <row r="4634" spans="4:4" x14ac:dyDescent="0.4">
      <c r="D4634">
        <v>1449780247638</v>
      </c>
    </row>
    <row r="4635" spans="4:4" x14ac:dyDescent="0.4">
      <c r="D4635">
        <v>1449780247639</v>
      </c>
    </row>
    <row r="4636" spans="4:4" x14ac:dyDescent="0.4">
      <c r="D4636">
        <v>1449780247641</v>
      </c>
    </row>
    <row r="4637" spans="4:4" x14ac:dyDescent="0.4">
      <c r="D4637">
        <v>1449780247642</v>
      </c>
    </row>
    <row r="4638" spans="4:4" x14ac:dyDescent="0.4">
      <c r="D4638">
        <v>1449780247644</v>
      </c>
    </row>
    <row r="4639" spans="4:4" x14ac:dyDescent="0.4">
      <c r="D4639">
        <v>1449780247646</v>
      </c>
    </row>
    <row r="4640" spans="4:4" x14ac:dyDescent="0.4">
      <c r="D4640">
        <v>1449780247648</v>
      </c>
    </row>
    <row r="4641" spans="4:4" x14ac:dyDescent="0.4">
      <c r="D4641">
        <v>1449780247649</v>
      </c>
    </row>
    <row r="4642" spans="4:4" x14ac:dyDescent="0.4">
      <c r="D4642">
        <v>1449780247651</v>
      </c>
    </row>
    <row r="4643" spans="4:4" x14ac:dyDescent="0.4">
      <c r="D4643">
        <v>1449780247652</v>
      </c>
    </row>
    <row r="4644" spans="4:4" x14ac:dyDescent="0.4">
      <c r="D4644">
        <v>1449780247654</v>
      </c>
    </row>
    <row r="4645" spans="4:4" x14ac:dyDescent="0.4">
      <c r="D4645">
        <v>1449780247656</v>
      </c>
    </row>
    <row r="4646" spans="4:4" x14ac:dyDescent="0.4">
      <c r="D4646">
        <v>1449780247657</v>
      </c>
    </row>
    <row r="4647" spans="4:4" x14ac:dyDescent="0.4">
      <c r="D4647">
        <v>1449780247659</v>
      </c>
    </row>
    <row r="4648" spans="4:4" x14ac:dyDescent="0.4">
      <c r="D4648">
        <v>1449780247660</v>
      </c>
    </row>
    <row r="4649" spans="4:4" x14ac:dyDescent="0.4">
      <c r="D4649">
        <v>1449780247661</v>
      </c>
    </row>
    <row r="4650" spans="4:4" x14ac:dyDescent="0.4">
      <c r="D4650">
        <v>1449780247662</v>
      </c>
    </row>
    <row r="4651" spans="4:4" x14ac:dyDescent="0.4">
      <c r="D4651">
        <v>1449780247664</v>
      </c>
    </row>
    <row r="4652" spans="4:4" x14ac:dyDescent="0.4">
      <c r="D4652">
        <v>1449780247665</v>
      </c>
    </row>
    <row r="4653" spans="4:4" x14ac:dyDescent="0.4">
      <c r="D4653">
        <v>1449780247667</v>
      </c>
    </row>
    <row r="4654" spans="4:4" x14ac:dyDescent="0.4">
      <c r="D4654">
        <v>1449780247668</v>
      </c>
    </row>
    <row r="4655" spans="4:4" x14ac:dyDescent="0.4">
      <c r="D4655">
        <v>1449780247670</v>
      </c>
    </row>
    <row r="4656" spans="4:4" x14ac:dyDescent="0.4">
      <c r="D4656">
        <v>1449780247671</v>
      </c>
    </row>
    <row r="4657" spans="4:4" x14ac:dyDescent="0.4">
      <c r="D4657">
        <v>1449780247673</v>
      </c>
    </row>
    <row r="4658" spans="4:4" x14ac:dyDescent="0.4">
      <c r="D4658">
        <v>1449780247674</v>
      </c>
    </row>
    <row r="4659" spans="4:4" x14ac:dyDescent="0.4">
      <c r="D4659">
        <v>1449780247675</v>
      </c>
    </row>
    <row r="4660" spans="4:4" x14ac:dyDescent="0.4">
      <c r="D4660">
        <v>1449780247677</v>
      </c>
    </row>
    <row r="4661" spans="4:4" x14ac:dyDescent="0.4">
      <c r="D4661">
        <v>1449780247678</v>
      </c>
    </row>
    <row r="4662" spans="4:4" x14ac:dyDescent="0.4">
      <c r="D4662">
        <v>1449780247680</v>
      </c>
    </row>
    <row r="4663" spans="4:4" x14ac:dyDescent="0.4">
      <c r="D4663">
        <v>1449780247681</v>
      </c>
    </row>
    <row r="4664" spans="4:4" x14ac:dyDescent="0.4">
      <c r="D4664">
        <v>1449780247683</v>
      </c>
    </row>
    <row r="4665" spans="4:4" x14ac:dyDescent="0.4">
      <c r="D4665">
        <v>1449780247684</v>
      </c>
    </row>
    <row r="4666" spans="4:4" x14ac:dyDescent="0.4">
      <c r="D4666">
        <v>1449780247686</v>
      </c>
    </row>
    <row r="4667" spans="4:4" x14ac:dyDescent="0.4">
      <c r="D4667">
        <v>1449780247687</v>
      </c>
    </row>
    <row r="4668" spans="4:4" x14ac:dyDescent="0.4">
      <c r="D4668">
        <v>1449780247689</v>
      </c>
    </row>
    <row r="4669" spans="4:4" x14ac:dyDescent="0.4">
      <c r="D4669">
        <v>1449780247690</v>
      </c>
    </row>
    <row r="4670" spans="4:4" x14ac:dyDescent="0.4">
      <c r="D4670">
        <v>1449780247692</v>
      </c>
    </row>
    <row r="4671" spans="4:4" x14ac:dyDescent="0.4">
      <c r="D4671">
        <v>1449780247693</v>
      </c>
    </row>
    <row r="4672" spans="4:4" x14ac:dyDescent="0.4">
      <c r="D4672">
        <v>1449780247695</v>
      </c>
    </row>
    <row r="4673" spans="4:4" x14ac:dyDescent="0.4">
      <c r="D4673">
        <v>1449780247696</v>
      </c>
    </row>
    <row r="4674" spans="4:4" x14ac:dyDescent="0.4">
      <c r="D4674">
        <v>1449780247698</v>
      </c>
    </row>
    <row r="4675" spans="4:4" x14ac:dyDescent="0.4">
      <c r="D4675">
        <v>1449780247699</v>
      </c>
    </row>
    <row r="4676" spans="4:4" x14ac:dyDescent="0.4">
      <c r="D4676">
        <v>1449780247700</v>
      </c>
    </row>
    <row r="4677" spans="4:4" x14ac:dyDescent="0.4">
      <c r="D4677">
        <v>1449780247702</v>
      </c>
    </row>
    <row r="4678" spans="4:4" x14ac:dyDescent="0.4">
      <c r="D4678">
        <v>1449780247704</v>
      </c>
    </row>
    <row r="4679" spans="4:4" x14ac:dyDescent="0.4">
      <c r="D4679">
        <v>1449780247705</v>
      </c>
    </row>
    <row r="4680" spans="4:4" x14ac:dyDescent="0.4">
      <c r="D4680">
        <v>1449780247706</v>
      </c>
    </row>
    <row r="4681" spans="4:4" x14ac:dyDescent="0.4">
      <c r="D4681">
        <v>1449780247707</v>
      </c>
    </row>
    <row r="4682" spans="4:4" x14ac:dyDescent="0.4">
      <c r="D4682">
        <v>1449780247709</v>
      </c>
    </row>
    <row r="4683" spans="4:4" x14ac:dyDescent="0.4">
      <c r="D4683">
        <v>1449780247710</v>
      </c>
    </row>
    <row r="4684" spans="4:4" x14ac:dyDescent="0.4">
      <c r="D4684">
        <v>1449780247712</v>
      </c>
    </row>
    <row r="4685" spans="4:4" x14ac:dyDescent="0.4">
      <c r="D4685">
        <v>1449780247713</v>
      </c>
    </row>
    <row r="4686" spans="4:4" x14ac:dyDescent="0.4">
      <c r="D4686">
        <v>1449780247715</v>
      </c>
    </row>
    <row r="4687" spans="4:4" x14ac:dyDescent="0.4">
      <c r="D4687">
        <v>1449780247716</v>
      </c>
    </row>
    <row r="4688" spans="4:4" x14ac:dyDescent="0.4">
      <c r="D4688">
        <v>1449780247718</v>
      </c>
    </row>
    <row r="4689" spans="4:4" x14ac:dyDescent="0.4">
      <c r="D4689">
        <v>1449780247719</v>
      </c>
    </row>
    <row r="4690" spans="4:4" x14ac:dyDescent="0.4">
      <c r="D4690">
        <v>1449780247721</v>
      </c>
    </row>
    <row r="4691" spans="4:4" x14ac:dyDescent="0.4">
      <c r="D4691">
        <v>1449780247722</v>
      </c>
    </row>
    <row r="4692" spans="4:4" x14ac:dyDescent="0.4">
      <c r="D4692">
        <v>1449780247724</v>
      </c>
    </row>
    <row r="4693" spans="4:4" x14ac:dyDescent="0.4">
      <c r="D4693">
        <v>1449780247725</v>
      </c>
    </row>
    <row r="4694" spans="4:4" x14ac:dyDescent="0.4">
      <c r="D4694">
        <v>1449780247727</v>
      </c>
    </row>
    <row r="4695" spans="4:4" x14ac:dyDescent="0.4">
      <c r="D4695">
        <v>1449780247728</v>
      </c>
    </row>
    <row r="4696" spans="4:4" x14ac:dyDescent="0.4">
      <c r="D4696">
        <v>1449780247729</v>
      </c>
    </row>
    <row r="4697" spans="4:4" x14ac:dyDescent="0.4">
      <c r="D4697">
        <v>1449780247731</v>
      </c>
    </row>
    <row r="4698" spans="4:4" x14ac:dyDescent="0.4">
      <c r="D4698">
        <v>1449780247732</v>
      </c>
    </row>
    <row r="4699" spans="4:4" x14ac:dyDescent="0.4">
      <c r="D4699">
        <v>1449780247734</v>
      </c>
    </row>
    <row r="4700" spans="4:4" x14ac:dyDescent="0.4">
      <c r="D4700">
        <v>1449780247735</v>
      </c>
    </row>
    <row r="4701" spans="4:4" x14ac:dyDescent="0.4">
      <c r="D4701">
        <v>1449780247737</v>
      </c>
    </row>
    <row r="4702" spans="4:4" x14ac:dyDescent="0.4">
      <c r="D4702">
        <v>1449780247738</v>
      </c>
    </row>
    <row r="4703" spans="4:4" x14ac:dyDescent="0.4">
      <c r="D4703">
        <v>1449780247740</v>
      </c>
    </row>
    <row r="4704" spans="4:4" x14ac:dyDescent="0.4">
      <c r="D4704">
        <v>1449780247741</v>
      </c>
    </row>
    <row r="4705" spans="4:4" x14ac:dyDescent="0.4">
      <c r="D4705">
        <v>1449780247743</v>
      </c>
    </row>
    <row r="4706" spans="4:4" x14ac:dyDescent="0.4">
      <c r="D4706">
        <v>1449780247744</v>
      </c>
    </row>
    <row r="4707" spans="4:4" x14ac:dyDescent="0.4">
      <c r="D4707">
        <v>1449780247745</v>
      </c>
    </row>
    <row r="4708" spans="4:4" x14ac:dyDescent="0.4">
      <c r="D4708">
        <v>1449780247747</v>
      </c>
    </row>
    <row r="4709" spans="4:4" x14ac:dyDescent="0.4">
      <c r="D4709">
        <v>1449780247748</v>
      </c>
    </row>
    <row r="4710" spans="4:4" x14ac:dyDescent="0.4">
      <c r="D4710">
        <v>1449780247749</v>
      </c>
    </row>
    <row r="4711" spans="4:4" x14ac:dyDescent="0.4">
      <c r="D4711">
        <v>1449780247751</v>
      </c>
    </row>
    <row r="4712" spans="4:4" x14ac:dyDescent="0.4">
      <c r="D4712">
        <v>1449780247752</v>
      </c>
    </row>
    <row r="4713" spans="4:4" x14ac:dyDescent="0.4">
      <c r="D4713">
        <v>1449780247754</v>
      </c>
    </row>
    <row r="4714" spans="4:4" x14ac:dyDescent="0.4">
      <c r="D4714">
        <v>1449780247755</v>
      </c>
    </row>
    <row r="4715" spans="4:4" x14ac:dyDescent="0.4">
      <c r="D4715">
        <v>1449780247757</v>
      </c>
    </row>
    <row r="4716" spans="4:4" x14ac:dyDescent="0.4">
      <c r="D4716">
        <v>1449780247758</v>
      </c>
    </row>
    <row r="4717" spans="4:4" x14ac:dyDescent="0.4">
      <c r="D4717">
        <v>1449780247760</v>
      </c>
    </row>
    <row r="4718" spans="4:4" x14ac:dyDescent="0.4">
      <c r="D4718">
        <v>1449780247761</v>
      </c>
    </row>
    <row r="4719" spans="4:4" x14ac:dyDescent="0.4">
      <c r="D4719">
        <v>1449780247763</v>
      </c>
    </row>
    <row r="4720" spans="4:4" x14ac:dyDescent="0.4">
      <c r="D4720">
        <v>1449780247764</v>
      </c>
    </row>
    <row r="4721" spans="4:4" x14ac:dyDescent="0.4">
      <c r="D4721">
        <v>1449780247766</v>
      </c>
    </row>
    <row r="4722" spans="4:4" x14ac:dyDescent="0.4">
      <c r="D4722">
        <v>1449780247767</v>
      </c>
    </row>
    <row r="4723" spans="4:4" x14ac:dyDescent="0.4">
      <c r="D4723">
        <v>1449780247769</v>
      </c>
    </row>
    <row r="4724" spans="4:4" x14ac:dyDescent="0.4">
      <c r="D4724">
        <v>1449780247770</v>
      </c>
    </row>
    <row r="4725" spans="4:4" x14ac:dyDescent="0.4">
      <c r="D4725">
        <v>1449780247772</v>
      </c>
    </row>
    <row r="4726" spans="4:4" x14ac:dyDescent="0.4">
      <c r="D4726">
        <v>1449780247773</v>
      </c>
    </row>
    <row r="4727" spans="4:4" x14ac:dyDescent="0.4">
      <c r="D4727">
        <v>1449780247775</v>
      </c>
    </row>
    <row r="4728" spans="4:4" x14ac:dyDescent="0.4">
      <c r="D4728">
        <v>1449780247776</v>
      </c>
    </row>
    <row r="4729" spans="4:4" x14ac:dyDescent="0.4">
      <c r="D4729">
        <v>1449780247778</v>
      </c>
    </row>
    <row r="4730" spans="4:4" x14ac:dyDescent="0.4">
      <c r="D4730">
        <v>1449780247779</v>
      </c>
    </row>
    <row r="4731" spans="4:4" x14ac:dyDescent="0.4">
      <c r="D4731">
        <v>1449780247781</v>
      </c>
    </row>
    <row r="4732" spans="4:4" x14ac:dyDescent="0.4">
      <c r="D4732">
        <v>1449780247782</v>
      </c>
    </row>
    <row r="4733" spans="4:4" x14ac:dyDescent="0.4">
      <c r="D4733">
        <v>1449780247784</v>
      </c>
    </row>
    <row r="4734" spans="4:4" x14ac:dyDescent="0.4">
      <c r="D4734">
        <v>1449780247785</v>
      </c>
    </row>
    <row r="4735" spans="4:4" x14ac:dyDescent="0.4">
      <c r="D4735">
        <v>1449780247787</v>
      </c>
    </row>
    <row r="4736" spans="4:4" x14ac:dyDescent="0.4">
      <c r="D4736">
        <v>1449780247788</v>
      </c>
    </row>
    <row r="4737" spans="4:4" x14ac:dyDescent="0.4">
      <c r="D4737">
        <v>1449780247789</v>
      </c>
    </row>
    <row r="4738" spans="4:4" x14ac:dyDescent="0.4">
      <c r="D4738">
        <v>1449780247791</v>
      </c>
    </row>
    <row r="4739" spans="4:4" x14ac:dyDescent="0.4">
      <c r="D4739">
        <v>1449780247793</v>
      </c>
    </row>
    <row r="4740" spans="4:4" x14ac:dyDescent="0.4">
      <c r="D4740">
        <v>1449780247794</v>
      </c>
    </row>
    <row r="4741" spans="4:4" x14ac:dyDescent="0.4">
      <c r="D4741">
        <v>1449780247795</v>
      </c>
    </row>
    <row r="4742" spans="4:4" x14ac:dyDescent="0.4">
      <c r="D4742">
        <v>1449780247797</v>
      </c>
    </row>
    <row r="4743" spans="4:4" x14ac:dyDescent="0.4">
      <c r="D4743">
        <v>1449780247798</v>
      </c>
    </row>
    <row r="4744" spans="4:4" x14ac:dyDescent="0.4">
      <c r="D4744">
        <v>1449780247800</v>
      </c>
    </row>
    <row r="4745" spans="4:4" x14ac:dyDescent="0.4">
      <c r="D4745">
        <v>1449780247801</v>
      </c>
    </row>
    <row r="4746" spans="4:4" x14ac:dyDescent="0.4">
      <c r="D4746">
        <v>1449780247803</v>
      </c>
    </row>
    <row r="4747" spans="4:4" x14ac:dyDescent="0.4">
      <c r="D4747">
        <v>1449780247804</v>
      </c>
    </row>
    <row r="4748" spans="4:4" x14ac:dyDescent="0.4">
      <c r="D4748">
        <v>1449780247806</v>
      </c>
    </row>
    <row r="4749" spans="4:4" x14ac:dyDescent="0.4">
      <c r="D4749">
        <v>1449780247807</v>
      </c>
    </row>
    <row r="4750" spans="4:4" x14ac:dyDescent="0.4">
      <c r="D4750">
        <v>1449780247809</v>
      </c>
    </row>
    <row r="4751" spans="4:4" x14ac:dyDescent="0.4">
      <c r="D4751">
        <v>1449780247810</v>
      </c>
    </row>
    <row r="4752" spans="4:4" x14ac:dyDescent="0.4">
      <c r="D4752">
        <v>1449780247812</v>
      </c>
    </row>
    <row r="4753" spans="4:4" x14ac:dyDescent="0.4">
      <c r="D4753">
        <v>1449780247813</v>
      </c>
    </row>
    <row r="4754" spans="4:4" x14ac:dyDescent="0.4">
      <c r="D4754">
        <v>1449780247821</v>
      </c>
    </row>
    <row r="4755" spans="4:4" x14ac:dyDescent="0.4">
      <c r="D4755">
        <v>1449780247823</v>
      </c>
    </row>
    <row r="4756" spans="4:4" x14ac:dyDescent="0.4">
      <c r="D4756">
        <v>1449780247825</v>
      </c>
    </row>
    <row r="4757" spans="4:4" x14ac:dyDescent="0.4">
      <c r="D4757">
        <v>1449780247827</v>
      </c>
    </row>
    <row r="4758" spans="4:4" x14ac:dyDescent="0.4">
      <c r="D4758">
        <v>1449780247829</v>
      </c>
    </row>
    <row r="4759" spans="4:4" x14ac:dyDescent="0.4">
      <c r="D4759">
        <v>1449780247830</v>
      </c>
    </row>
    <row r="4760" spans="4:4" x14ac:dyDescent="0.4">
      <c r="D4760">
        <v>1449780247832</v>
      </c>
    </row>
    <row r="4761" spans="4:4" x14ac:dyDescent="0.4">
      <c r="D4761">
        <v>1449780247833</v>
      </c>
    </row>
    <row r="4762" spans="4:4" x14ac:dyDescent="0.4">
      <c r="D4762">
        <v>1449780247834</v>
      </c>
    </row>
    <row r="4763" spans="4:4" x14ac:dyDescent="0.4">
      <c r="D4763">
        <v>1449780247835</v>
      </c>
    </row>
    <row r="4764" spans="4:4" x14ac:dyDescent="0.4">
      <c r="D4764">
        <v>1449780247836</v>
      </c>
    </row>
    <row r="4765" spans="4:4" x14ac:dyDescent="0.4">
      <c r="D4765">
        <v>1449780247837</v>
      </c>
    </row>
    <row r="4766" spans="4:4" x14ac:dyDescent="0.4">
      <c r="D4766">
        <v>1449780247839</v>
      </c>
    </row>
    <row r="4767" spans="4:4" x14ac:dyDescent="0.4">
      <c r="D4767">
        <v>1449780247840</v>
      </c>
    </row>
    <row r="4768" spans="4:4" x14ac:dyDescent="0.4">
      <c r="D4768">
        <v>1449780247842</v>
      </c>
    </row>
    <row r="4769" spans="4:4" x14ac:dyDescent="0.4">
      <c r="D4769">
        <v>1449780247844</v>
      </c>
    </row>
    <row r="4770" spans="4:4" x14ac:dyDescent="0.4">
      <c r="D4770">
        <v>1449780247845</v>
      </c>
    </row>
    <row r="4771" spans="4:4" x14ac:dyDescent="0.4">
      <c r="D4771">
        <v>1449780247847</v>
      </c>
    </row>
    <row r="4772" spans="4:4" x14ac:dyDescent="0.4">
      <c r="D4772">
        <v>1449780247848</v>
      </c>
    </row>
    <row r="4773" spans="4:4" x14ac:dyDescent="0.4">
      <c r="D4773">
        <v>1449780247850</v>
      </c>
    </row>
    <row r="4774" spans="4:4" x14ac:dyDescent="0.4">
      <c r="D4774">
        <v>1449780247851</v>
      </c>
    </row>
    <row r="4775" spans="4:4" x14ac:dyDescent="0.4">
      <c r="D4775">
        <v>1449780247853</v>
      </c>
    </row>
    <row r="4776" spans="4:4" x14ac:dyDescent="0.4">
      <c r="D4776">
        <v>1449780247854</v>
      </c>
    </row>
    <row r="4777" spans="4:4" x14ac:dyDescent="0.4">
      <c r="D4777">
        <v>1449780247856</v>
      </c>
    </row>
    <row r="4778" spans="4:4" x14ac:dyDescent="0.4">
      <c r="D4778">
        <v>1449780247857</v>
      </c>
    </row>
    <row r="4779" spans="4:4" x14ac:dyDescent="0.4">
      <c r="D4779">
        <v>1449780247859</v>
      </c>
    </row>
    <row r="4780" spans="4:4" x14ac:dyDescent="0.4">
      <c r="D4780">
        <v>1449780247860</v>
      </c>
    </row>
    <row r="4781" spans="4:4" x14ac:dyDescent="0.4">
      <c r="D4781">
        <v>1449780247862</v>
      </c>
    </row>
    <row r="4782" spans="4:4" x14ac:dyDescent="0.4">
      <c r="D4782">
        <v>1449780247863</v>
      </c>
    </row>
    <row r="4783" spans="4:4" x14ac:dyDescent="0.4">
      <c r="D4783">
        <v>1449780247865</v>
      </c>
    </row>
    <row r="4784" spans="4:4" x14ac:dyDescent="0.4">
      <c r="D4784">
        <v>1449780247866</v>
      </c>
    </row>
    <row r="4785" spans="4:4" x14ac:dyDescent="0.4">
      <c r="D4785">
        <v>1449780247868</v>
      </c>
    </row>
    <row r="4786" spans="4:4" x14ac:dyDescent="0.4">
      <c r="D4786">
        <v>1449780247869</v>
      </c>
    </row>
    <row r="4787" spans="4:4" x14ac:dyDescent="0.4">
      <c r="D4787">
        <v>1449780247871</v>
      </c>
    </row>
    <row r="4788" spans="4:4" x14ac:dyDescent="0.4">
      <c r="D4788">
        <v>1449780247872</v>
      </c>
    </row>
    <row r="4789" spans="4:4" x14ac:dyDescent="0.4">
      <c r="D4789">
        <v>1449780247874</v>
      </c>
    </row>
    <row r="4790" spans="4:4" x14ac:dyDescent="0.4">
      <c r="D4790">
        <v>1449780247875</v>
      </c>
    </row>
    <row r="4791" spans="4:4" x14ac:dyDescent="0.4">
      <c r="D4791">
        <v>1449780247876</v>
      </c>
    </row>
    <row r="4792" spans="4:4" x14ac:dyDescent="0.4">
      <c r="D4792">
        <v>1449780247878</v>
      </c>
    </row>
    <row r="4793" spans="4:4" x14ac:dyDescent="0.4">
      <c r="D4793">
        <v>1449780247879</v>
      </c>
    </row>
    <row r="4794" spans="4:4" x14ac:dyDescent="0.4">
      <c r="D4794">
        <v>1449780247880</v>
      </c>
    </row>
    <row r="4795" spans="4:4" x14ac:dyDescent="0.4">
      <c r="D4795">
        <v>1449780247882</v>
      </c>
    </row>
    <row r="4796" spans="4:4" x14ac:dyDescent="0.4">
      <c r="D4796">
        <v>1449780247883</v>
      </c>
    </row>
    <row r="4797" spans="4:4" x14ac:dyDescent="0.4">
      <c r="D4797">
        <v>1449780247885</v>
      </c>
    </row>
    <row r="4798" spans="4:4" x14ac:dyDescent="0.4">
      <c r="D4798">
        <v>1449780247887</v>
      </c>
    </row>
    <row r="4799" spans="4:4" x14ac:dyDescent="0.4">
      <c r="D4799">
        <v>1449780247888</v>
      </c>
    </row>
    <row r="4800" spans="4:4" x14ac:dyDescent="0.4">
      <c r="D4800">
        <v>1449780247890</v>
      </c>
    </row>
    <row r="4801" spans="4:4" x14ac:dyDescent="0.4">
      <c r="D4801">
        <v>1449780247891</v>
      </c>
    </row>
    <row r="4802" spans="4:4" x14ac:dyDescent="0.4">
      <c r="D4802">
        <v>1449780247893</v>
      </c>
    </row>
    <row r="4803" spans="4:4" x14ac:dyDescent="0.4">
      <c r="D4803">
        <v>1449780247894</v>
      </c>
    </row>
    <row r="4804" spans="4:4" x14ac:dyDescent="0.4">
      <c r="D4804">
        <v>1449780247896</v>
      </c>
    </row>
    <row r="4805" spans="4:4" x14ac:dyDescent="0.4">
      <c r="D4805">
        <v>1449780247897</v>
      </c>
    </row>
    <row r="4806" spans="4:4" x14ac:dyDescent="0.4">
      <c r="D4806">
        <v>1449780247899</v>
      </c>
    </row>
    <row r="4807" spans="4:4" x14ac:dyDescent="0.4">
      <c r="D4807">
        <v>1449780247900</v>
      </c>
    </row>
    <row r="4808" spans="4:4" x14ac:dyDescent="0.4">
      <c r="D4808">
        <v>1449780247902</v>
      </c>
    </row>
    <row r="4809" spans="4:4" x14ac:dyDescent="0.4">
      <c r="D4809">
        <v>1449780247903</v>
      </c>
    </row>
    <row r="4810" spans="4:4" x14ac:dyDescent="0.4">
      <c r="D4810">
        <v>1449780247905</v>
      </c>
    </row>
    <row r="4811" spans="4:4" x14ac:dyDescent="0.4">
      <c r="D4811">
        <v>1449780247906</v>
      </c>
    </row>
    <row r="4812" spans="4:4" x14ac:dyDescent="0.4">
      <c r="D4812">
        <v>1449780247908</v>
      </c>
    </row>
    <row r="4813" spans="4:4" x14ac:dyDescent="0.4">
      <c r="D4813">
        <v>1449780247909</v>
      </c>
    </row>
    <row r="4814" spans="4:4" x14ac:dyDescent="0.4">
      <c r="D4814">
        <v>1449780247911</v>
      </c>
    </row>
    <row r="4815" spans="4:4" x14ac:dyDescent="0.4">
      <c r="D4815">
        <v>1449780247912</v>
      </c>
    </row>
    <row r="4816" spans="4:4" x14ac:dyDescent="0.4">
      <c r="D4816">
        <v>1449780247914</v>
      </c>
    </row>
    <row r="4817" spans="4:4" x14ac:dyDescent="0.4">
      <c r="D4817">
        <v>1449780247915</v>
      </c>
    </row>
    <row r="4818" spans="4:4" x14ac:dyDescent="0.4">
      <c r="D4818">
        <v>1449780247916</v>
      </c>
    </row>
    <row r="4819" spans="4:4" x14ac:dyDescent="0.4">
      <c r="D4819">
        <v>1449780247918</v>
      </c>
    </row>
    <row r="4820" spans="4:4" x14ac:dyDescent="0.4">
      <c r="D4820">
        <v>1449780247919</v>
      </c>
    </row>
    <row r="4821" spans="4:4" x14ac:dyDescent="0.4">
      <c r="D4821">
        <v>1449780247921</v>
      </c>
    </row>
    <row r="4822" spans="4:4" x14ac:dyDescent="0.4">
      <c r="D4822">
        <v>1449780247922</v>
      </c>
    </row>
    <row r="4823" spans="4:4" x14ac:dyDescent="0.4">
      <c r="D4823">
        <v>1449780247923</v>
      </c>
    </row>
    <row r="4824" spans="4:4" x14ac:dyDescent="0.4">
      <c r="D4824">
        <v>1449780247925</v>
      </c>
    </row>
    <row r="4825" spans="4:4" x14ac:dyDescent="0.4">
      <c r="D4825">
        <v>1449780247926</v>
      </c>
    </row>
    <row r="4826" spans="4:4" x14ac:dyDescent="0.4">
      <c r="D4826">
        <v>1449780247927</v>
      </c>
    </row>
    <row r="4827" spans="4:4" x14ac:dyDescent="0.4">
      <c r="D4827">
        <v>1449780247929</v>
      </c>
    </row>
    <row r="4828" spans="4:4" x14ac:dyDescent="0.4">
      <c r="D4828">
        <v>1449780247930</v>
      </c>
    </row>
    <row r="4829" spans="4:4" x14ac:dyDescent="0.4">
      <c r="D4829">
        <v>1449780247932</v>
      </c>
    </row>
    <row r="4830" spans="4:4" x14ac:dyDescent="0.4">
      <c r="D4830">
        <v>1449780247934</v>
      </c>
    </row>
    <row r="4831" spans="4:4" x14ac:dyDescent="0.4">
      <c r="D4831">
        <v>1449780247935</v>
      </c>
    </row>
    <row r="4832" spans="4:4" x14ac:dyDescent="0.4">
      <c r="D4832">
        <v>1449780247937</v>
      </c>
    </row>
    <row r="4833" spans="4:4" x14ac:dyDescent="0.4">
      <c r="D4833">
        <v>1449780247938</v>
      </c>
    </row>
    <row r="4834" spans="4:4" x14ac:dyDescent="0.4">
      <c r="D4834">
        <v>1449780247940</v>
      </c>
    </row>
    <row r="4835" spans="4:4" x14ac:dyDescent="0.4">
      <c r="D4835">
        <v>1449780247941</v>
      </c>
    </row>
    <row r="4836" spans="4:4" x14ac:dyDescent="0.4">
      <c r="D4836">
        <v>1449780247943</v>
      </c>
    </row>
    <row r="4837" spans="4:4" x14ac:dyDescent="0.4">
      <c r="D4837">
        <v>1449780247944</v>
      </c>
    </row>
    <row r="4838" spans="4:4" x14ac:dyDescent="0.4">
      <c r="D4838">
        <v>1449780247946</v>
      </c>
    </row>
    <row r="4839" spans="4:4" x14ac:dyDescent="0.4">
      <c r="D4839">
        <v>1449780247947</v>
      </c>
    </row>
    <row r="4840" spans="4:4" x14ac:dyDescent="0.4">
      <c r="D4840">
        <v>1449780247949</v>
      </c>
    </row>
    <row r="4841" spans="4:4" x14ac:dyDescent="0.4">
      <c r="D4841">
        <v>1449780247950</v>
      </c>
    </row>
    <row r="4842" spans="4:4" x14ac:dyDescent="0.4">
      <c r="D4842">
        <v>1449780247952</v>
      </c>
    </row>
    <row r="4843" spans="4:4" x14ac:dyDescent="0.4">
      <c r="D4843">
        <v>1449780247953</v>
      </c>
    </row>
    <row r="4844" spans="4:4" x14ac:dyDescent="0.4">
      <c r="D4844">
        <v>1449780247955</v>
      </c>
    </row>
    <row r="4845" spans="4:4" x14ac:dyDescent="0.4">
      <c r="D4845">
        <v>1449780247956</v>
      </c>
    </row>
    <row r="4846" spans="4:4" x14ac:dyDescent="0.4">
      <c r="D4846">
        <v>1449780247958</v>
      </c>
    </row>
    <row r="4847" spans="4:4" x14ac:dyDescent="0.4">
      <c r="D4847">
        <v>1449780247959</v>
      </c>
    </row>
    <row r="4848" spans="4:4" x14ac:dyDescent="0.4">
      <c r="D4848">
        <v>1449780247961</v>
      </c>
    </row>
    <row r="4849" spans="4:4" x14ac:dyDescent="0.4">
      <c r="D4849">
        <v>1449780247962</v>
      </c>
    </row>
    <row r="4850" spans="4:4" x14ac:dyDescent="0.4">
      <c r="D4850">
        <v>1449780247964</v>
      </c>
    </row>
    <row r="4851" spans="4:4" x14ac:dyDescent="0.4">
      <c r="D4851">
        <v>1449780247965</v>
      </c>
    </row>
    <row r="4852" spans="4:4" x14ac:dyDescent="0.4">
      <c r="D4852">
        <v>1449780247966</v>
      </c>
    </row>
    <row r="4853" spans="4:4" x14ac:dyDescent="0.4">
      <c r="D4853">
        <v>1449780247968</v>
      </c>
    </row>
    <row r="4854" spans="4:4" x14ac:dyDescent="0.4">
      <c r="D4854">
        <v>1449780247969</v>
      </c>
    </row>
    <row r="4855" spans="4:4" x14ac:dyDescent="0.4">
      <c r="D4855">
        <v>1449780247970</v>
      </c>
    </row>
    <row r="4856" spans="4:4" x14ac:dyDescent="0.4">
      <c r="D4856">
        <v>1449780247972</v>
      </c>
    </row>
    <row r="4857" spans="4:4" x14ac:dyDescent="0.4">
      <c r="D4857">
        <v>1449780247973</v>
      </c>
    </row>
    <row r="4858" spans="4:4" x14ac:dyDescent="0.4">
      <c r="D4858">
        <v>1449780247975</v>
      </c>
    </row>
    <row r="4859" spans="4:4" x14ac:dyDescent="0.4">
      <c r="D4859">
        <v>1449780247976</v>
      </c>
    </row>
    <row r="4860" spans="4:4" x14ac:dyDescent="0.4">
      <c r="D4860">
        <v>1449780247978</v>
      </c>
    </row>
    <row r="4861" spans="4:4" x14ac:dyDescent="0.4">
      <c r="D4861">
        <v>1449780247979</v>
      </c>
    </row>
    <row r="4862" spans="4:4" x14ac:dyDescent="0.4">
      <c r="D4862">
        <v>1449780247980</v>
      </c>
    </row>
    <row r="4863" spans="4:4" x14ac:dyDescent="0.4">
      <c r="D4863">
        <v>1449780247982</v>
      </c>
    </row>
    <row r="4864" spans="4:4" x14ac:dyDescent="0.4">
      <c r="D4864">
        <v>1449780247983</v>
      </c>
    </row>
    <row r="4865" spans="4:4" x14ac:dyDescent="0.4">
      <c r="D4865">
        <v>1449780247985</v>
      </c>
    </row>
    <row r="4866" spans="4:4" x14ac:dyDescent="0.4">
      <c r="D4866">
        <v>1449780247992</v>
      </c>
    </row>
    <row r="4867" spans="4:4" x14ac:dyDescent="0.4">
      <c r="D4867">
        <v>1449780247992</v>
      </c>
    </row>
    <row r="4868" spans="4:4" x14ac:dyDescent="0.4">
      <c r="D4868">
        <v>1449780247995</v>
      </c>
    </row>
    <row r="4869" spans="4:4" x14ac:dyDescent="0.4">
      <c r="D4869">
        <v>1449780247996</v>
      </c>
    </row>
    <row r="4870" spans="4:4" x14ac:dyDescent="0.4">
      <c r="D4870">
        <v>1449780247997</v>
      </c>
    </row>
    <row r="4871" spans="4:4" x14ac:dyDescent="0.4">
      <c r="D4871">
        <v>1449780247999</v>
      </c>
    </row>
    <row r="4872" spans="4:4" x14ac:dyDescent="0.4">
      <c r="D4872">
        <v>1449780248000</v>
      </c>
    </row>
    <row r="4873" spans="4:4" x14ac:dyDescent="0.4">
      <c r="D4873">
        <v>1449780248001</v>
      </c>
    </row>
    <row r="4874" spans="4:4" x14ac:dyDescent="0.4">
      <c r="D4874">
        <v>1449780248002</v>
      </c>
    </row>
    <row r="4875" spans="4:4" x14ac:dyDescent="0.4">
      <c r="D4875">
        <v>1449780248004</v>
      </c>
    </row>
    <row r="4876" spans="4:4" x14ac:dyDescent="0.4">
      <c r="D4876">
        <v>1449780248005</v>
      </c>
    </row>
    <row r="4877" spans="4:4" x14ac:dyDescent="0.4">
      <c r="D4877">
        <v>1449780248007</v>
      </c>
    </row>
    <row r="4878" spans="4:4" x14ac:dyDescent="0.4">
      <c r="D4878">
        <v>1449780248009</v>
      </c>
    </row>
    <row r="4879" spans="4:4" x14ac:dyDescent="0.4">
      <c r="D4879">
        <v>1449780248010</v>
      </c>
    </row>
    <row r="4880" spans="4:4" x14ac:dyDescent="0.4">
      <c r="D4880">
        <v>1449780248011</v>
      </c>
    </row>
    <row r="4881" spans="4:4" x14ac:dyDescent="0.4">
      <c r="D4881">
        <v>1449780248013</v>
      </c>
    </row>
    <row r="4882" spans="4:4" x14ac:dyDescent="0.4">
      <c r="D4882">
        <v>1449780248014</v>
      </c>
    </row>
    <row r="4883" spans="4:4" x14ac:dyDescent="0.4">
      <c r="D4883">
        <v>1449780248015</v>
      </c>
    </row>
    <row r="4884" spans="4:4" x14ac:dyDescent="0.4">
      <c r="D4884">
        <v>1449780248017</v>
      </c>
    </row>
    <row r="4885" spans="4:4" x14ac:dyDescent="0.4">
      <c r="D4885">
        <v>1449780248018</v>
      </c>
    </row>
    <row r="4886" spans="4:4" x14ac:dyDescent="0.4">
      <c r="D4886">
        <v>1449780248020</v>
      </c>
    </row>
    <row r="4887" spans="4:4" x14ac:dyDescent="0.4">
      <c r="D4887">
        <v>1449780248021</v>
      </c>
    </row>
    <row r="4888" spans="4:4" x14ac:dyDescent="0.4">
      <c r="D4888">
        <v>1449780248023</v>
      </c>
    </row>
    <row r="4889" spans="4:4" x14ac:dyDescent="0.4">
      <c r="D4889">
        <v>1449780248024</v>
      </c>
    </row>
    <row r="4890" spans="4:4" x14ac:dyDescent="0.4">
      <c r="D4890">
        <v>1449780248026</v>
      </c>
    </row>
    <row r="4891" spans="4:4" x14ac:dyDescent="0.4">
      <c r="D4891">
        <v>1449780248027</v>
      </c>
    </row>
    <row r="4892" spans="4:4" x14ac:dyDescent="0.4">
      <c r="D4892">
        <v>1449780248029</v>
      </c>
    </row>
    <row r="4893" spans="4:4" x14ac:dyDescent="0.4">
      <c r="D4893">
        <v>1449780248030</v>
      </c>
    </row>
    <row r="4894" spans="4:4" x14ac:dyDescent="0.4">
      <c r="D4894">
        <v>1449780248032</v>
      </c>
    </row>
    <row r="4895" spans="4:4" x14ac:dyDescent="0.4">
      <c r="D4895">
        <v>1449780248033</v>
      </c>
    </row>
    <row r="4896" spans="4:4" x14ac:dyDescent="0.4">
      <c r="D4896">
        <v>1449780248035</v>
      </c>
    </row>
    <row r="4897" spans="4:4" x14ac:dyDescent="0.4">
      <c r="D4897">
        <v>1449780248037</v>
      </c>
    </row>
    <row r="4898" spans="4:4" x14ac:dyDescent="0.4">
      <c r="D4898">
        <v>1449780248037</v>
      </c>
    </row>
    <row r="4899" spans="4:4" x14ac:dyDescent="0.4">
      <c r="D4899">
        <v>1449780248039</v>
      </c>
    </row>
    <row r="4900" spans="4:4" x14ac:dyDescent="0.4">
      <c r="D4900">
        <v>1449780248041</v>
      </c>
    </row>
    <row r="4901" spans="4:4" x14ac:dyDescent="0.4">
      <c r="D4901">
        <v>1449780248042</v>
      </c>
    </row>
    <row r="4902" spans="4:4" x14ac:dyDescent="0.4">
      <c r="D4902">
        <v>1449780248044</v>
      </c>
    </row>
    <row r="4903" spans="4:4" x14ac:dyDescent="0.4">
      <c r="D4903">
        <v>1449780248045</v>
      </c>
    </row>
    <row r="4904" spans="4:4" x14ac:dyDescent="0.4">
      <c r="D4904">
        <v>1449780248047</v>
      </c>
    </row>
    <row r="4905" spans="4:4" x14ac:dyDescent="0.4">
      <c r="D4905">
        <v>1449780248048</v>
      </c>
    </row>
    <row r="4906" spans="4:4" x14ac:dyDescent="0.4">
      <c r="D4906">
        <v>1449780248050</v>
      </c>
    </row>
    <row r="4907" spans="4:4" x14ac:dyDescent="0.4">
      <c r="D4907">
        <v>1449780248051</v>
      </c>
    </row>
    <row r="4908" spans="4:4" x14ac:dyDescent="0.4">
      <c r="D4908">
        <v>1449780248052</v>
      </c>
    </row>
    <row r="4909" spans="4:4" x14ac:dyDescent="0.4">
      <c r="D4909">
        <v>1449780248054</v>
      </c>
    </row>
    <row r="4910" spans="4:4" x14ac:dyDescent="0.4">
      <c r="D4910">
        <v>1449780248055</v>
      </c>
    </row>
    <row r="4911" spans="4:4" x14ac:dyDescent="0.4">
      <c r="D4911">
        <v>1449780248056</v>
      </c>
    </row>
    <row r="4912" spans="4:4" x14ac:dyDescent="0.4">
      <c r="D4912">
        <v>1449780248058</v>
      </c>
    </row>
    <row r="4913" spans="4:4" x14ac:dyDescent="0.4">
      <c r="D4913">
        <v>1449780248060</v>
      </c>
    </row>
    <row r="4914" spans="4:4" x14ac:dyDescent="0.4">
      <c r="D4914">
        <v>1449780248061</v>
      </c>
    </row>
    <row r="4915" spans="4:4" x14ac:dyDescent="0.4">
      <c r="D4915">
        <v>1449780248063</v>
      </c>
    </row>
    <row r="4916" spans="4:4" x14ac:dyDescent="0.4">
      <c r="D4916">
        <v>1449780248064</v>
      </c>
    </row>
    <row r="4917" spans="4:4" x14ac:dyDescent="0.4">
      <c r="D4917">
        <v>1449780248066</v>
      </c>
    </row>
    <row r="4918" spans="4:4" x14ac:dyDescent="0.4">
      <c r="D4918">
        <v>1449780248067</v>
      </c>
    </row>
    <row r="4919" spans="4:4" x14ac:dyDescent="0.4">
      <c r="D4919">
        <v>1449780248069</v>
      </c>
    </row>
    <row r="4920" spans="4:4" x14ac:dyDescent="0.4">
      <c r="D4920">
        <v>1449780248070</v>
      </c>
    </row>
    <row r="4921" spans="4:4" x14ac:dyDescent="0.4">
      <c r="D4921">
        <v>1449780248072</v>
      </c>
    </row>
    <row r="4922" spans="4:4" x14ac:dyDescent="0.4">
      <c r="D4922">
        <v>1449780248073</v>
      </c>
    </row>
    <row r="4923" spans="4:4" x14ac:dyDescent="0.4">
      <c r="D4923">
        <v>1449780248075</v>
      </c>
    </row>
    <row r="4924" spans="4:4" x14ac:dyDescent="0.4">
      <c r="D4924">
        <v>1449780248076</v>
      </c>
    </row>
    <row r="4925" spans="4:4" x14ac:dyDescent="0.4">
      <c r="D4925">
        <v>1449780248078</v>
      </c>
    </row>
    <row r="4926" spans="4:4" x14ac:dyDescent="0.4">
      <c r="D4926">
        <v>1449780248079</v>
      </c>
    </row>
    <row r="4927" spans="4:4" x14ac:dyDescent="0.4">
      <c r="D4927">
        <v>1449780248081</v>
      </c>
    </row>
    <row r="4928" spans="4:4" x14ac:dyDescent="0.4">
      <c r="D4928">
        <v>1449780248082</v>
      </c>
    </row>
    <row r="4929" spans="4:4" x14ac:dyDescent="0.4">
      <c r="D4929">
        <v>1449780248084</v>
      </c>
    </row>
    <row r="4930" spans="4:4" x14ac:dyDescent="0.4">
      <c r="D4930">
        <v>1449780248086</v>
      </c>
    </row>
    <row r="4931" spans="4:4" x14ac:dyDescent="0.4">
      <c r="D4931">
        <v>1449780248087</v>
      </c>
    </row>
    <row r="4932" spans="4:4" x14ac:dyDescent="0.4">
      <c r="D4932">
        <v>1449780248089</v>
      </c>
    </row>
    <row r="4933" spans="4:4" x14ac:dyDescent="0.4">
      <c r="D4933">
        <v>1449780248090</v>
      </c>
    </row>
    <row r="4934" spans="4:4" x14ac:dyDescent="0.4">
      <c r="D4934">
        <v>1449780248092</v>
      </c>
    </row>
    <row r="4935" spans="4:4" x14ac:dyDescent="0.4">
      <c r="D4935">
        <v>1449780248093</v>
      </c>
    </row>
    <row r="4936" spans="4:4" x14ac:dyDescent="0.4">
      <c r="D4936">
        <v>1449780248094</v>
      </c>
    </row>
    <row r="4937" spans="4:4" x14ac:dyDescent="0.4">
      <c r="D4937">
        <v>1449780248096</v>
      </c>
    </row>
    <row r="4938" spans="4:4" x14ac:dyDescent="0.4">
      <c r="D4938">
        <v>1449780248097</v>
      </c>
    </row>
    <row r="4939" spans="4:4" x14ac:dyDescent="0.4">
      <c r="D4939">
        <v>1449780248098</v>
      </c>
    </row>
    <row r="4940" spans="4:4" x14ac:dyDescent="0.4">
      <c r="D4940">
        <v>1449780248100</v>
      </c>
    </row>
    <row r="4941" spans="4:4" x14ac:dyDescent="0.4">
      <c r="D4941">
        <v>1449780248101</v>
      </c>
    </row>
    <row r="4942" spans="4:4" x14ac:dyDescent="0.4">
      <c r="D4942">
        <v>1449780248102</v>
      </c>
    </row>
    <row r="4943" spans="4:4" x14ac:dyDescent="0.4">
      <c r="D4943">
        <v>1449780248104</v>
      </c>
    </row>
    <row r="4944" spans="4:4" x14ac:dyDescent="0.4">
      <c r="D4944">
        <v>1449780248105</v>
      </c>
    </row>
    <row r="4945" spans="4:4" x14ac:dyDescent="0.4">
      <c r="D4945">
        <v>1449780248107</v>
      </c>
    </row>
    <row r="4946" spans="4:4" x14ac:dyDescent="0.4">
      <c r="D4946">
        <v>1449780248108</v>
      </c>
    </row>
    <row r="4947" spans="4:4" x14ac:dyDescent="0.4">
      <c r="D4947">
        <v>1449780248110</v>
      </c>
    </row>
    <row r="4948" spans="4:4" x14ac:dyDescent="0.4">
      <c r="D4948">
        <v>1449780248111</v>
      </c>
    </row>
    <row r="4949" spans="4:4" x14ac:dyDescent="0.4">
      <c r="D4949">
        <v>1449780248113</v>
      </c>
    </row>
    <row r="4950" spans="4:4" x14ac:dyDescent="0.4">
      <c r="D4950">
        <v>1449780248114</v>
      </c>
    </row>
    <row r="4951" spans="4:4" x14ac:dyDescent="0.4">
      <c r="D4951">
        <v>1449780248116</v>
      </c>
    </row>
    <row r="4952" spans="4:4" x14ac:dyDescent="0.4">
      <c r="D4952">
        <v>1449780248117</v>
      </c>
    </row>
    <row r="4953" spans="4:4" x14ac:dyDescent="0.4">
      <c r="D4953">
        <v>1449780248119</v>
      </c>
    </row>
    <row r="4954" spans="4:4" x14ac:dyDescent="0.4">
      <c r="D4954">
        <v>1449780248120</v>
      </c>
    </row>
    <row r="4955" spans="4:4" x14ac:dyDescent="0.4">
      <c r="D4955">
        <v>1449780248122</v>
      </c>
    </row>
    <row r="4956" spans="4:4" x14ac:dyDescent="0.4">
      <c r="D4956">
        <v>1449780248123</v>
      </c>
    </row>
    <row r="4957" spans="4:4" x14ac:dyDescent="0.4">
      <c r="D4957">
        <v>1449780248125</v>
      </c>
    </row>
    <row r="4958" spans="4:4" x14ac:dyDescent="0.4">
      <c r="D4958">
        <v>1449780248126</v>
      </c>
    </row>
    <row r="4959" spans="4:4" x14ac:dyDescent="0.4">
      <c r="D4959">
        <v>1449780248128</v>
      </c>
    </row>
    <row r="4960" spans="4:4" x14ac:dyDescent="0.4">
      <c r="D4960">
        <v>1449780248129</v>
      </c>
    </row>
    <row r="4961" spans="4:4" x14ac:dyDescent="0.4">
      <c r="D4961">
        <v>1449780248131</v>
      </c>
    </row>
    <row r="4962" spans="4:4" x14ac:dyDescent="0.4">
      <c r="D4962">
        <v>1449780248132</v>
      </c>
    </row>
    <row r="4963" spans="4:4" x14ac:dyDescent="0.4">
      <c r="D4963">
        <v>1449780248134</v>
      </c>
    </row>
    <row r="4964" spans="4:4" x14ac:dyDescent="0.4">
      <c r="D4964">
        <v>1449780248136</v>
      </c>
    </row>
    <row r="4965" spans="4:4" x14ac:dyDescent="0.4">
      <c r="D4965">
        <v>1449780248137</v>
      </c>
    </row>
    <row r="4966" spans="4:4" x14ac:dyDescent="0.4">
      <c r="D4966">
        <v>1449780248139</v>
      </c>
    </row>
    <row r="4967" spans="4:4" x14ac:dyDescent="0.4">
      <c r="D4967">
        <v>1449780248140</v>
      </c>
    </row>
    <row r="4968" spans="4:4" x14ac:dyDescent="0.4">
      <c r="D4968">
        <v>1449780248141</v>
      </c>
    </row>
    <row r="4969" spans="4:4" x14ac:dyDescent="0.4">
      <c r="D4969">
        <v>1449780248143</v>
      </c>
    </row>
    <row r="4970" spans="4:4" x14ac:dyDescent="0.4">
      <c r="D4970">
        <v>1449780248144</v>
      </c>
    </row>
    <row r="4971" spans="4:4" x14ac:dyDescent="0.4">
      <c r="D4971">
        <v>1449780248146</v>
      </c>
    </row>
    <row r="4972" spans="4:4" x14ac:dyDescent="0.4">
      <c r="D4972">
        <v>1449780248147</v>
      </c>
    </row>
    <row r="4973" spans="4:4" x14ac:dyDescent="0.4">
      <c r="D4973">
        <v>1449780248149</v>
      </c>
    </row>
    <row r="4974" spans="4:4" x14ac:dyDescent="0.4">
      <c r="D4974">
        <v>1449780248150</v>
      </c>
    </row>
    <row r="4975" spans="4:4" x14ac:dyDescent="0.4">
      <c r="D4975">
        <v>1449780248152</v>
      </c>
    </row>
    <row r="4976" spans="4:4" x14ac:dyDescent="0.4">
      <c r="D4976">
        <v>1449780248153</v>
      </c>
    </row>
    <row r="4977" spans="4:4" x14ac:dyDescent="0.4">
      <c r="D4977">
        <v>1449780248155</v>
      </c>
    </row>
    <row r="4978" spans="4:4" x14ac:dyDescent="0.4">
      <c r="D4978">
        <v>1449780248156</v>
      </c>
    </row>
    <row r="4979" spans="4:4" x14ac:dyDescent="0.4">
      <c r="D4979">
        <v>1449780248158</v>
      </c>
    </row>
    <row r="4980" spans="4:4" x14ac:dyDescent="0.4">
      <c r="D4980">
        <v>1449780248159</v>
      </c>
    </row>
    <row r="4981" spans="4:4" x14ac:dyDescent="0.4">
      <c r="D4981">
        <v>1449780248161</v>
      </c>
    </row>
    <row r="4982" spans="4:4" x14ac:dyDescent="0.4">
      <c r="D4982">
        <v>1449780248162</v>
      </c>
    </row>
    <row r="4983" spans="4:4" x14ac:dyDescent="0.4">
      <c r="D4983">
        <v>1449780248164</v>
      </c>
    </row>
    <row r="4984" spans="4:4" x14ac:dyDescent="0.4">
      <c r="D4984">
        <v>1449780248165</v>
      </c>
    </row>
    <row r="4985" spans="4:4" x14ac:dyDescent="0.4">
      <c r="D4985">
        <v>1449780248166</v>
      </c>
    </row>
    <row r="4986" spans="4:4" x14ac:dyDescent="0.4">
      <c r="D4986">
        <v>1449780248168</v>
      </c>
    </row>
    <row r="4987" spans="4:4" x14ac:dyDescent="0.4">
      <c r="D4987">
        <v>1449780248169</v>
      </c>
    </row>
    <row r="4988" spans="4:4" x14ac:dyDescent="0.4">
      <c r="D4988">
        <v>1449780248171</v>
      </c>
    </row>
    <row r="4989" spans="4:4" x14ac:dyDescent="0.4">
      <c r="D4989">
        <v>1449780248172</v>
      </c>
    </row>
    <row r="4990" spans="4:4" x14ac:dyDescent="0.4">
      <c r="D4990">
        <v>1449780248174</v>
      </c>
    </row>
    <row r="4991" spans="4:4" x14ac:dyDescent="0.4">
      <c r="D4991">
        <v>1449780248175</v>
      </c>
    </row>
    <row r="4992" spans="4:4" x14ac:dyDescent="0.4">
      <c r="D4992">
        <v>1449780248177</v>
      </c>
    </row>
    <row r="4993" spans="4:4" x14ac:dyDescent="0.4">
      <c r="D4993">
        <v>1449780248178</v>
      </c>
    </row>
    <row r="4994" spans="4:4" x14ac:dyDescent="0.4">
      <c r="D4994">
        <v>1449780248180</v>
      </c>
    </row>
    <row r="4995" spans="4:4" x14ac:dyDescent="0.4">
      <c r="D4995">
        <v>1449780248181</v>
      </c>
    </row>
    <row r="4996" spans="4:4" x14ac:dyDescent="0.4">
      <c r="D4996">
        <v>1449780248182</v>
      </c>
    </row>
    <row r="4997" spans="4:4" x14ac:dyDescent="0.4">
      <c r="D4997">
        <v>1449780248184</v>
      </c>
    </row>
    <row r="4998" spans="4:4" x14ac:dyDescent="0.4">
      <c r="D4998">
        <v>1449780248185</v>
      </c>
    </row>
    <row r="4999" spans="4:4" x14ac:dyDescent="0.4">
      <c r="D4999">
        <v>1449780248186</v>
      </c>
    </row>
    <row r="5000" spans="4:4" x14ac:dyDescent="0.4">
      <c r="D5000">
        <v>1449780248188</v>
      </c>
    </row>
    <row r="5001" spans="4:4" x14ac:dyDescent="0.4">
      <c r="D5001">
        <v>1449780248189</v>
      </c>
    </row>
    <row r="5002" spans="4:4" x14ac:dyDescent="0.4">
      <c r="D5002">
        <v>1449780248191</v>
      </c>
    </row>
    <row r="5003" spans="4:4" x14ac:dyDescent="0.4">
      <c r="D5003">
        <v>1449780248192</v>
      </c>
    </row>
    <row r="5004" spans="4:4" x14ac:dyDescent="0.4">
      <c r="D5004">
        <v>1449780248194</v>
      </c>
    </row>
    <row r="5005" spans="4:4" x14ac:dyDescent="0.4">
      <c r="D5005">
        <v>1449780248195</v>
      </c>
    </row>
    <row r="5006" spans="4:4" x14ac:dyDescent="0.4">
      <c r="D5006">
        <v>1449780248197</v>
      </c>
    </row>
    <row r="5007" spans="4:4" x14ac:dyDescent="0.4">
      <c r="D5007">
        <v>1449780248198</v>
      </c>
    </row>
    <row r="5008" spans="4:4" x14ac:dyDescent="0.4">
      <c r="D5008">
        <v>1449780248200</v>
      </c>
    </row>
    <row r="5009" spans="4:4" x14ac:dyDescent="0.4">
      <c r="D5009">
        <v>1449780248201</v>
      </c>
    </row>
    <row r="5010" spans="4:4" x14ac:dyDescent="0.4">
      <c r="D5010">
        <v>1449780248203</v>
      </c>
    </row>
    <row r="5011" spans="4:4" x14ac:dyDescent="0.4">
      <c r="D5011">
        <v>1449780248204</v>
      </c>
    </row>
    <row r="5012" spans="4:4" x14ac:dyDescent="0.4">
      <c r="D5012">
        <v>1449780248206</v>
      </c>
    </row>
    <row r="5013" spans="4:4" x14ac:dyDescent="0.4">
      <c r="D5013">
        <v>1449780248207</v>
      </c>
    </row>
    <row r="5014" spans="4:4" x14ac:dyDescent="0.4">
      <c r="D5014">
        <v>1449780248209</v>
      </c>
    </row>
    <row r="5015" spans="4:4" x14ac:dyDescent="0.4">
      <c r="D5015">
        <v>1449780248210</v>
      </c>
    </row>
    <row r="5016" spans="4:4" x14ac:dyDescent="0.4">
      <c r="D5016">
        <v>1449780248212</v>
      </c>
    </row>
    <row r="5017" spans="4:4" x14ac:dyDescent="0.4">
      <c r="D5017">
        <v>1449780248214</v>
      </c>
    </row>
    <row r="5018" spans="4:4" x14ac:dyDescent="0.4">
      <c r="D5018">
        <v>1449780248215</v>
      </c>
    </row>
    <row r="5019" spans="4:4" x14ac:dyDescent="0.4">
      <c r="D5019">
        <v>1449780248217</v>
      </c>
    </row>
    <row r="5020" spans="4:4" x14ac:dyDescent="0.4">
      <c r="D5020">
        <v>1449780248218</v>
      </c>
    </row>
    <row r="5021" spans="4:4" x14ac:dyDescent="0.4">
      <c r="D5021">
        <v>1449780248220</v>
      </c>
    </row>
    <row r="5022" spans="4:4" x14ac:dyDescent="0.4">
      <c r="D5022">
        <v>1449780248222</v>
      </c>
    </row>
    <row r="5023" spans="4:4" x14ac:dyDescent="0.4">
      <c r="D5023">
        <v>1449780248224</v>
      </c>
    </row>
    <row r="5024" spans="4:4" x14ac:dyDescent="0.4">
      <c r="D5024">
        <v>1449780248225</v>
      </c>
    </row>
    <row r="5025" spans="4:4" x14ac:dyDescent="0.4">
      <c r="D5025">
        <v>1449780248226</v>
      </c>
    </row>
    <row r="5026" spans="4:4" x14ac:dyDescent="0.4">
      <c r="D5026">
        <v>1449780248228</v>
      </c>
    </row>
    <row r="5027" spans="4:4" x14ac:dyDescent="0.4">
      <c r="D5027">
        <v>1449780248229</v>
      </c>
    </row>
    <row r="5028" spans="4:4" x14ac:dyDescent="0.4">
      <c r="D5028">
        <v>1449780248230</v>
      </c>
    </row>
    <row r="5029" spans="4:4" x14ac:dyDescent="0.4">
      <c r="D5029">
        <v>1449780248232</v>
      </c>
    </row>
    <row r="5030" spans="4:4" x14ac:dyDescent="0.4">
      <c r="D5030">
        <v>1449780248234</v>
      </c>
    </row>
    <row r="5031" spans="4:4" x14ac:dyDescent="0.4">
      <c r="D5031">
        <v>1449780248235</v>
      </c>
    </row>
    <row r="5032" spans="4:4" x14ac:dyDescent="0.4">
      <c r="D5032">
        <v>1449780248236</v>
      </c>
    </row>
    <row r="5033" spans="4:4" x14ac:dyDescent="0.4">
      <c r="D5033">
        <v>1449780248238</v>
      </c>
    </row>
    <row r="5034" spans="4:4" x14ac:dyDescent="0.4">
      <c r="D5034">
        <v>1449780248239</v>
      </c>
    </row>
    <row r="5035" spans="4:4" x14ac:dyDescent="0.4">
      <c r="D5035">
        <v>1449780248241</v>
      </c>
    </row>
    <row r="5036" spans="4:4" x14ac:dyDescent="0.4">
      <c r="D5036">
        <v>1449780248242</v>
      </c>
    </row>
    <row r="5037" spans="4:4" x14ac:dyDescent="0.4">
      <c r="D5037">
        <v>1449780248244</v>
      </c>
    </row>
    <row r="5038" spans="4:4" x14ac:dyDescent="0.4">
      <c r="D5038">
        <v>1449780248245</v>
      </c>
    </row>
    <row r="5039" spans="4:4" x14ac:dyDescent="0.4">
      <c r="D5039">
        <v>1449780248247</v>
      </c>
    </row>
    <row r="5040" spans="4:4" x14ac:dyDescent="0.4">
      <c r="D5040">
        <v>1449780248248</v>
      </c>
    </row>
    <row r="5041" spans="4:4" x14ac:dyDescent="0.4">
      <c r="D5041">
        <v>1449780248250</v>
      </c>
    </row>
    <row r="5042" spans="4:4" x14ac:dyDescent="0.4">
      <c r="D5042">
        <v>1449780248251</v>
      </c>
    </row>
    <row r="5043" spans="4:4" x14ac:dyDescent="0.4">
      <c r="D5043">
        <v>1449780248253</v>
      </c>
    </row>
    <row r="5044" spans="4:4" x14ac:dyDescent="0.4">
      <c r="D5044">
        <v>1449780248254</v>
      </c>
    </row>
    <row r="5045" spans="4:4" x14ac:dyDescent="0.4">
      <c r="D5045">
        <v>1449780248256</v>
      </c>
    </row>
    <row r="5046" spans="4:4" x14ac:dyDescent="0.4">
      <c r="D5046">
        <v>1449780248257</v>
      </c>
    </row>
    <row r="5047" spans="4:4" x14ac:dyDescent="0.4">
      <c r="D5047">
        <v>1449780248259</v>
      </c>
    </row>
    <row r="5048" spans="4:4" x14ac:dyDescent="0.4">
      <c r="D5048">
        <v>1449780248261</v>
      </c>
    </row>
    <row r="5049" spans="4:4" x14ac:dyDescent="0.4">
      <c r="D5049">
        <v>1449780248262</v>
      </c>
    </row>
    <row r="5050" spans="4:4" x14ac:dyDescent="0.4">
      <c r="D5050">
        <v>1449780248264</v>
      </c>
    </row>
    <row r="5051" spans="4:4" x14ac:dyDescent="0.4">
      <c r="D5051">
        <v>1449780248265</v>
      </c>
    </row>
    <row r="5052" spans="4:4" x14ac:dyDescent="0.4">
      <c r="D5052">
        <v>1449780248267</v>
      </c>
    </row>
    <row r="5053" spans="4:4" x14ac:dyDescent="0.4">
      <c r="D5053">
        <v>1449780248268</v>
      </c>
    </row>
    <row r="5054" spans="4:4" x14ac:dyDescent="0.4">
      <c r="D5054">
        <v>1449780248269</v>
      </c>
    </row>
    <row r="5055" spans="4:4" x14ac:dyDescent="0.4">
      <c r="D5055">
        <v>1449780248271</v>
      </c>
    </row>
    <row r="5056" spans="4:4" x14ac:dyDescent="0.4">
      <c r="D5056">
        <v>1449780248273</v>
      </c>
    </row>
    <row r="5057" spans="4:4" x14ac:dyDescent="0.4">
      <c r="D5057">
        <v>1449780248274</v>
      </c>
    </row>
    <row r="5058" spans="4:4" x14ac:dyDescent="0.4">
      <c r="D5058">
        <v>1449780248275</v>
      </c>
    </row>
    <row r="5059" spans="4:4" x14ac:dyDescent="0.4">
      <c r="D5059">
        <v>1449780248277</v>
      </c>
    </row>
    <row r="5060" spans="4:4" x14ac:dyDescent="0.4">
      <c r="D5060">
        <v>1449780248278</v>
      </c>
    </row>
    <row r="5061" spans="4:4" x14ac:dyDescent="0.4">
      <c r="D5061">
        <v>1449780248280</v>
      </c>
    </row>
    <row r="5062" spans="4:4" x14ac:dyDescent="0.4">
      <c r="D5062">
        <v>1449780248281</v>
      </c>
    </row>
    <row r="5063" spans="4:4" x14ac:dyDescent="0.4">
      <c r="D5063">
        <v>1449780248283</v>
      </c>
    </row>
    <row r="5064" spans="4:4" x14ac:dyDescent="0.4">
      <c r="D5064">
        <v>1449780248285</v>
      </c>
    </row>
    <row r="5065" spans="4:4" x14ac:dyDescent="0.4">
      <c r="D5065">
        <v>1449780248286</v>
      </c>
    </row>
    <row r="5066" spans="4:4" x14ac:dyDescent="0.4">
      <c r="D5066">
        <v>1449780248287</v>
      </c>
    </row>
    <row r="5067" spans="4:4" x14ac:dyDescent="0.4">
      <c r="D5067">
        <v>1449780248289</v>
      </c>
    </row>
    <row r="5068" spans="4:4" x14ac:dyDescent="0.4">
      <c r="D5068">
        <v>1449780248291</v>
      </c>
    </row>
    <row r="5069" spans="4:4" x14ac:dyDescent="0.4">
      <c r="D5069">
        <v>1449780248292</v>
      </c>
    </row>
    <row r="5070" spans="4:4" x14ac:dyDescent="0.4">
      <c r="D5070">
        <v>1449780248294</v>
      </c>
    </row>
    <row r="5071" spans="4:4" x14ac:dyDescent="0.4">
      <c r="D5071">
        <v>1449780248295</v>
      </c>
    </row>
    <row r="5072" spans="4:4" x14ac:dyDescent="0.4">
      <c r="D5072">
        <v>1449780248297</v>
      </c>
    </row>
    <row r="5073" spans="4:4" x14ac:dyDescent="0.4">
      <c r="D5073">
        <v>1449780248298</v>
      </c>
    </row>
    <row r="5074" spans="4:4" x14ac:dyDescent="0.4">
      <c r="D5074">
        <v>1449780248299</v>
      </c>
    </row>
    <row r="5075" spans="4:4" x14ac:dyDescent="0.4">
      <c r="D5075">
        <v>1449780248301</v>
      </c>
    </row>
    <row r="5076" spans="4:4" x14ac:dyDescent="0.4">
      <c r="D5076">
        <v>1449780248302</v>
      </c>
    </row>
    <row r="5077" spans="4:4" x14ac:dyDescent="0.4">
      <c r="D5077">
        <v>1449780248304</v>
      </c>
    </row>
    <row r="5078" spans="4:4" x14ac:dyDescent="0.4">
      <c r="D5078">
        <v>1449780248305</v>
      </c>
    </row>
    <row r="5079" spans="4:4" x14ac:dyDescent="0.4">
      <c r="D5079">
        <v>1449780248307</v>
      </c>
    </row>
    <row r="5080" spans="4:4" x14ac:dyDescent="0.4">
      <c r="D5080">
        <v>1449780248310</v>
      </c>
    </row>
    <row r="5081" spans="4:4" x14ac:dyDescent="0.4">
      <c r="D5081">
        <v>1449780248310</v>
      </c>
    </row>
    <row r="5082" spans="4:4" x14ac:dyDescent="0.4">
      <c r="D5082">
        <v>1449780248312</v>
      </c>
    </row>
    <row r="5083" spans="4:4" x14ac:dyDescent="0.4">
      <c r="D5083">
        <v>1449780248313</v>
      </c>
    </row>
    <row r="5084" spans="4:4" x14ac:dyDescent="0.4">
      <c r="D5084">
        <v>1449780248315</v>
      </c>
    </row>
    <row r="5085" spans="4:4" x14ac:dyDescent="0.4">
      <c r="D5085">
        <v>1449780248316</v>
      </c>
    </row>
    <row r="5086" spans="4:4" x14ac:dyDescent="0.4">
      <c r="D5086">
        <v>1449780248317</v>
      </c>
    </row>
    <row r="5087" spans="4:4" x14ac:dyDescent="0.4">
      <c r="D5087">
        <v>1449780248318</v>
      </c>
    </row>
    <row r="5088" spans="4:4" x14ac:dyDescent="0.4">
      <c r="D5088">
        <v>1449780248320</v>
      </c>
    </row>
    <row r="5089" spans="4:4" x14ac:dyDescent="0.4">
      <c r="D5089">
        <v>1449780248321</v>
      </c>
    </row>
    <row r="5090" spans="4:4" x14ac:dyDescent="0.4">
      <c r="D5090">
        <v>1449780248323</v>
      </c>
    </row>
    <row r="5091" spans="4:4" x14ac:dyDescent="0.4">
      <c r="D5091">
        <v>1449780248324</v>
      </c>
    </row>
    <row r="5092" spans="4:4" x14ac:dyDescent="0.4">
      <c r="D5092">
        <v>1449780248326</v>
      </c>
    </row>
    <row r="5093" spans="4:4" x14ac:dyDescent="0.4">
      <c r="D5093">
        <v>1449780248327</v>
      </c>
    </row>
    <row r="5094" spans="4:4" x14ac:dyDescent="0.4">
      <c r="D5094">
        <v>1449780248329</v>
      </c>
    </row>
    <row r="5095" spans="4:4" x14ac:dyDescent="0.4">
      <c r="D5095">
        <v>1449780248330</v>
      </c>
    </row>
    <row r="5096" spans="4:4" x14ac:dyDescent="0.4">
      <c r="D5096">
        <v>1449780248332</v>
      </c>
    </row>
    <row r="5097" spans="4:4" x14ac:dyDescent="0.4">
      <c r="D5097">
        <v>1449780248334</v>
      </c>
    </row>
    <row r="5098" spans="4:4" x14ac:dyDescent="0.4">
      <c r="D5098">
        <v>1449780248336</v>
      </c>
    </row>
    <row r="5099" spans="4:4" x14ac:dyDescent="0.4">
      <c r="D5099">
        <v>1449780248337</v>
      </c>
    </row>
    <row r="5100" spans="4:4" x14ac:dyDescent="0.4">
      <c r="D5100">
        <v>1449780248344</v>
      </c>
    </row>
    <row r="5101" spans="4:4" x14ac:dyDescent="0.4">
      <c r="D5101">
        <v>1449780248344</v>
      </c>
    </row>
    <row r="5102" spans="4:4" x14ac:dyDescent="0.4">
      <c r="D5102">
        <v>1449780248345</v>
      </c>
    </row>
    <row r="5103" spans="4:4" x14ac:dyDescent="0.4">
      <c r="D5103">
        <v>1449780248347</v>
      </c>
    </row>
    <row r="5104" spans="4:4" x14ac:dyDescent="0.4">
      <c r="D5104">
        <v>1449780248347</v>
      </c>
    </row>
    <row r="5105" spans="4:4" x14ac:dyDescent="0.4">
      <c r="D5105">
        <v>1449780248349</v>
      </c>
    </row>
    <row r="5106" spans="4:4" x14ac:dyDescent="0.4">
      <c r="D5106">
        <v>1449780248350</v>
      </c>
    </row>
    <row r="5107" spans="4:4" x14ac:dyDescent="0.4">
      <c r="D5107">
        <v>1449780248352</v>
      </c>
    </row>
    <row r="5108" spans="4:4" x14ac:dyDescent="0.4">
      <c r="D5108">
        <v>1449780248353</v>
      </c>
    </row>
    <row r="5109" spans="4:4" x14ac:dyDescent="0.4">
      <c r="D5109">
        <v>1449780248355</v>
      </c>
    </row>
    <row r="5110" spans="4:4" x14ac:dyDescent="0.4">
      <c r="D5110">
        <v>1449780248356</v>
      </c>
    </row>
    <row r="5111" spans="4:4" x14ac:dyDescent="0.4">
      <c r="D5111">
        <v>1449780248357</v>
      </c>
    </row>
    <row r="5112" spans="4:4" x14ac:dyDescent="0.4">
      <c r="D5112">
        <v>1449780248359</v>
      </c>
    </row>
    <row r="5113" spans="4:4" x14ac:dyDescent="0.4">
      <c r="D5113">
        <v>1449780248360</v>
      </c>
    </row>
    <row r="5114" spans="4:4" x14ac:dyDescent="0.4">
      <c r="D5114">
        <v>1449780248362</v>
      </c>
    </row>
    <row r="5115" spans="4:4" x14ac:dyDescent="0.4">
      <c r="D5115">
        <v>1449780248363</v>
      </c>
    </row>
    <row r="5116" spans="4:4" x14ac:dyDescent="0.4">
      <c r="D5116">
        <v>1449780248365</v>
      </c>
    </row>
    <row r="5117" spans="4:4" x14ac:dyDescent="0.4">
      <c r="D5117">
        <v>1449780248366</v>
      </c>
    </row>
    <row r="5118" spans="4:4" x14ac:dyDescent="0.4">
      <c r="D5118">
        <v>1449780248368</v>
      </c>
    </row>
    <row r="5119" spans="4:4" x14ac:dyDescent="0.4">
      <c r="D5119">
        <v>1449780248369</v>
      </c>
    </row>
    <row r="5120" spans="4:4" x14ac:dyDescent="0.4">
      <c r="D5120">
        <v>1449780248371</v>
      </c>
    </row>
    <row r="5121" spans="4:4" x14ac:dyDescent="0.4">
      <c r="D5121">
        <v>1449780248373</v>
      </c>
    </row>
    <row r="5122" spans="4:4" x14ac:dyDescent="0.4">
      <c r="D5122">
        <v>1449780248374</v>
      </c>
    </row>
    <row r="5123" spans="4:4" x14ac:dyDescent="0.4">
      <c r="D5123">
        <v>1449780248376</v>
      </c>
    </row>
    <row r="5124" spans="4:4" x14ac:dyDescent="0.4">
      <c r="D5124">
        <v>1449780248378</v>
      </c>
    </row>
    <row r="5125" spans="4:4" x14ac:dyDescent="0.4">
      <c r="D5125">
        <v>1449780248379</v>
      </c>
    </row>
    <row r="5126" spans="4:4" x14ac:dyDescent="0.4">
      <c r="D5126">
        <v>1449780248381</v>
      </c>
    </row>
    <row r="5127" spans="4:4" x14ac:dyDescent="0.4">
      <c r="D5127">
        <v>1449780248382</v>
      </c>
    </row>
    <row r="5128" spans="4:4" x14ac:dyDescent="0.4">
      <c r="D5128">
        <v>1449780248384</v>
      </c>
    </row>
    <row r="5129" spans="4:4" x14ac:dyDescent="0.4">
      <c r="D5129">
        <v>1449780248385</v>
      </c>
    </row>
    <row r="5130" spans="4:4" x14ac:dyDescent="0.4">
      <c r="D5130">
        <v>1449780248387</v>
      </c>
    </row>
    <row r="5131" spans="4:4" x14ac:dyDescent="0.4">
      <c r="D5131">
        <v>1449780248388</v>
      </c>
    </row>
    <row r="5132" spans="4:4" x14ac:dyDescent="0.4">
      <c r="D5132">
        <v>1449780248389</v>
      </c>
    </row>
    <row r="5133" spans="4:4" x14ac:dyDescent="0.4">
      <c r="D5133">
        <v>1449780248391</v>
      </c>
    </row>
    <row r="5134" spans="4:4" x14ac:dyDescent="0.4">
      <c r="D5134">
        <v>1449780248392</v>
      </c>
    </row>
    <row r="5135" spans="4:4" x14ac:dyDescent="0.4">
      <c r="D5135">
        <v>1449780248394</v>
      </c>
    </row>
    <row r="5136" spans="4:4" x14ac:dyDescent="0.4">
      <c r="D5136">
        <v>1449780248395</v>
      </c>
    </row>
    <row r="5137" spans="4:4" x14ac:dyDescent="0.4">
      <c r="D5137">
        <v>1449780248397</v>
      </c>
    </row>
    <row r="5138" spans="4:4" x14ac:dyDescent="0.4">
      <c r="D5138">
        <v>1449780248398</v>
      </c>
    </row>
    <row r="5139" spans="4:4" x14ac:dyDescent="0.4">
      <c r="D5139">
        <v>1449780248400</v>
      </c>
    </row>
    <row r="5140" spans="4:4" x14ac:dyDescent="0.4">
      <c r="D5140">
        <v>1449780248401</v>
      </c>
    </row>
    <row r="5141" spans="4:4" x14ac:dyDescent="0.4">
      <c r="D5141">
        <v>1449780248403</v>
      </c>
    </row>
    <row r="5142" spans="4:4" x14ac:dyDescent="0.4">
      <c r="D5142">
        <v>1449780248404</v>
      </c>
    </row>
    <row r="5143" spans="4:4" x14ac:dyDescent="0.4">
      <c r="D5143">
        <v>1449780248405</v>
      </c>
    </row>
    <row r="5144" spans="4:4" x14ac:dyDescent="0.4">
      <c r="D5144">
        <v>1449780248406</v>
      </c>
    </row>
    <row r="5145" spans="4:4" x14ac:dyDescent="0.4">
      <c r="D5145">
        <v>1449780248408</v>
      </c>
    </row>
    <row r="5146" spans="4:4" x14ac:dyDescent="0.4">
      <c r="D5146">
        <v>1449780248409</v>
      </c>
    </row>
    <row r="5147" spans="4:4" x14ac:dyDescent="0.4">
      <c r="D5147">
        <v>1449780248411</v>
      </c>
    </row>
    <row r="5148" spans="4:4" x14ac:dyDescent="0.4">
      <c r="D5148">
        <v>1449780248412</v>
      </c>
    </row>
    <row r="5149" spans="4:4" x14ac:dyDescent="0.4">
      <c r="D5149">
        <v>1449780248415</v>
      </c>
    </row>
    <row r="5150" spans="4:4" x14ac:dyDescent="0.4">
      <c r="D5150">
        <v>1449780248422</v>
      </c>
    </row>
    <row r="5151" spans="4:4" x14ac:dyDescent="0.4">
      <c r="D5151">
        <v>1449780248423</v>
      </c>
    </row>
    <row r="5152" spans="4:4" x14ac:dyDescent="0.4">
      <c r="D5152">
        <v>1449780248424</v>
      </c>
    </row>
    <row r="5153" spans="4:4" x14ac:dyDescent="0.4">
      <c r="D5153">
        <v>1449780248426</v>
      </c>
    </row>
    <row r="5154" spans="4:4" x14ac:dyDescent="0.4">
      <c r="D5154">
        <v>1449780248427</v>
      </c>
    </row>
    <row r="5155" spans="4:4" x14ac:dyDescent="0.4">
      <c r="D5155">
        <v>1449780248429</v>
      </c>
    </row>
    <row r="5156" spans="4:4" x14ac:dyDescent="0.4">
      <c r="D5156">
        <v>1449780248431</v>
      </c>
    </row>
    <row r="5157" spans="4:4" x14ac:dyDescent="0.4">
      <c r="D5157">
        <v>1449780248433</v>
      </c>
    </row>
    <row r="5158" spans="4:4" x14ac:dyDescent="0.4">
      <c r="D5158">
        <v>1449780248434</v>
      </c>
    </row>
    <row r="5159" spans="4:4" x14ac:dyDescent="0.4">
      <c r="D5159">
        <v>1449780248435</v>
      </c>
    </row>
    <row r="5160" spans="4:4" x14ac:dyDescent="0.4">
      <c r="D5160">
        <v>1449780248436</v>
      </c>
    </row>
    <row r="5161" spans="4:4" x14ac:dyDescent="0.4">
      <c r="D5161">
        <v>1449780248438</v>
      </c>
    </row>
    <row r="5162" spans="4:4" x14ac:dyDescent="0.4">
      <c r="D5162">
        <v>1449780248439</v>
      </c>
    </row>
    <row r="5163" spans="4:4" x14ac:dyDescent="0.4">
      <c r="D5163">
        <v>1449780248441</v>
      </c>
    </row>
    <row r="5164" spans="4:4" x14ac:dyDescent="0.4">
      <c r="D5164">
        <v>1449780248442</v>
      </c>
    </row>
    <row r="5165" spans="4:4" x14ac:dyDescent="0.4">
      <c r="D5165">
        <v>1449780248444</v>
      </c>
    </row>
    <row r="5166" spans="4:4" x14ac:dyDescent="0.4">
      <c r="D5166">
        <v>1449780248445</v>
      </c>
    </row>
    <row r="5167" spans="4:4" x14ac:dyDescent="0.4">
      <c r="D5167">
        <v>1449780248446</v>
      </c>
    </row>
    <row r="5168" spans="4:4" x14ac:dyDescent="0.4">
      <c r="D5168">
        <v>1449780248448</v>
      </c>
    </row>
    <row r="5169" spans="4:4" x14ac:dyDescent="0.4">
      <c r="D5169">
        <v>1449780248449</v>
      </c>
    </row>
    <row r="5170" spans="4:4" x14ac:dyDescent="0.4">
      <c r="D5170">
        <v>1449780248450</v>
      </c>
    </row>
    <row r="5171" spans="4:4" x14ac:dyDescent="0.4">
      <c r="D5171">
        <v>1449780248452</v>
      </c>
    </row>
    <row r="5172" spans="4:4" x14ac:dyDescent="0.4">
      <c r="D5172">
        <v>1449780248453</v>
      </c>
    </row>
    <row r="5173" spans="4:4" x14ac:dyDescent="0.4">
      <c r="D5173">
        <v>1449780248455</v>
      </c>
    </row>
    <row r="5174" spans="4:4" x14ac:dyDescent="0.4">
      <c r="D5174">
        <v>1449780248456</v>
      </c>
    </row>
    <row r="5175" spans="4:4" x14ac:dyDescent="0.4">
      <c r="D5175">
        <v>1449780248458</v>
      </c>
    </row>
    <row r="5176" spans="4:4" x14ac:dyDescent="0.4">
      <c r="D5176">
        <v>1449780248459</v>
      </c>
    </row>
    <row r="5177" spans="4:4" x14ac:dyDescent="0.4">
      <c r="D5177">
        <v>1449780248461</v>
      </c>
    </row>
    <row r="5178" spans="4:4" x14ac:dyDescent="0.4">
      <c r="D5178">
        <v>1449780248462</v>
      </c>
    </row>
    <row r="5179" spans="4:4" x14ac:dyDescent="0.4">
      <c r="D5179">
        <v>1449780248464</v>
      </c>
    </row>
    <row r="5180" spans="4:4" x14ac:dyDescent="0.4">
      <c r="D5180">
        <v>1449780248465</v>
      </c>
    </row>
    <row r="5181" spans="4:4" x14ac:dyDescent="0.4">
      <c r="D5181">
        <v>1449780248467</v>
      </c>
    </row>
    <row r="5182" spans="4:4" x14ac:dyDescent="0.4">
      <c r="D5182">
        <v>1449780248468</v>
      </c>
    </row>
    <row r="5183" spans="4:4" x14ac:dyDescent="0.4">
      <c r="D5183">
        <v>1449780248470</v>
      </c>
    </row>
    <row r="5184" spans="4:4" x14ac:dyDescent="0.4">
      <c r="D5184">
        <v>1449780248471</v>
      </c>
    </row>
    <row r="5185" spans="4:4" x14ac:dyDescent="0.4">
      <c r="D5185">
        <v>1449780248473</v>
      </c>
    </row>
    <row r="5186" spans="4:4" x14ac:dyDescent="0.4">
      <c r="D5186">
        <v>1449780248474</v>
      </c>
    </row>
    <row r="5187" spans="4:4" x14ac:dyDescent="0.4">
      <c r="D5187">
        <v>1449780248476</v>
      </c>
    </row>
    <row r="5188" spans="4:4" x14ac:dyDescent="0.4">
      <c r="D5188">
        <v>1449780248477</v>
      </c>
    </row>
    <row r="5189" spans="4:4" x14ac:dyDescent="0.4">
      <c r="D5189">
        <v>1449780248479</v>
      </c>
    </row>
    <row r="5190" spans="4:4" x14ac:dyDescent="0.4">
      <c r="D5190">
        <v>1449780248480</v>
      </c>
    </row>
    <row r="5191" spans="4:4" x14ac:dyDescent="0.4">
      <c r="D5191">
        <v>1449780248482</v>
      </c>
    </row>
    <row r="5192" spans="4:4" x14ac:dyDescent="0.4">
      <c r="D5192">
        <v>1449780248483</v>
      </c>
    </row>
    <row r="5193" spans="4:4" x14ac:dyDescent="0.4">
      <c r="D5193">
        <v>1449780248485</v>
      </c>
    </row>
    <row r="5194" spans="4:4" x14ac:dyDescent="0.4">
      <c r="D5194">
        <v>1449780248486</v>
      </c>
    </row>
    <row r="5195" spans="4:4" x14ac:dyDescent="0.4">
      <c r="D5195">
        <v>1449780248488</v>
      </c>
    </row>
    <row r="5196" spans="4:4" x14ac:dyDescent="0.4">
      <c r="D5196">
        <v>1449780248489</v>
      </c>
    </row>
    <row r="5197" spans="4:4" x14ac:dyDescent="0.4">
      <c r="D5197">
        <v>1449780248490</v>
      </c>
    </row>
    <row r="5198" spans="4:4" x14ac:dyDescent="0.4">
      <c r="D5198">
        <v>1449780248492</v>
      </c>
    </row>
    <row r="5199" spans="4:4" x14ac:dyDescent="0.4">
      <c r="D5199">
        <v>1449780248493</v>
      </c>
    </row>
    <row r="5200" spans="4:4" x14ac:dyDescent="0.4">
      <c r="D5200">
        <v>1449780248494</v>
      </c>
    </row>
    <row r="5201" spans="4:4" x14ac:dyDescent="0.4">
      <c r="D5201">
        <v>1449780248496</v>
      </c>
    </row>
    <row r="5202" spans="4:4" x14ac:dyDescent="0.4">
      <c r="D5202">
        <v>1449780248497</v>
      </c>
    </row>
    <row r="5203" spans="4:4" x14ac:dyDescent="0.4">
      <c r="D5203">
        <v>1449780248499</v>
      </c>
    </row>
    <row r="5204" spans="4:4" x14ac:dyDescent="0.4">
      <c r="D5204">
        <v>1449780248501</v>
      </c>
    </row>
    <row r="5205" spans="4:4" x14ac:dyDescent="0.4">
      <c r="D5205">
        <v>1449780248502</v>
      </c>
    </row>
    <row r="5206" spans="4:4" x14ac:dyDescent="0.4">
      <c r="D5206">
        <v>1449780248504</v>
      </c>
    </row>
    <row r="5207" spans="4:4" x14ac:dyDescent="0.4">
      <c r="D5207">
        <v>1449780248505</v>
      </c>
    </row>
    <row r="5208" spans="4:4" x14ac:dyDescent="0.4">
      <c r="D5208">
        <v>1449780248507</v>
      </c>
    </row>
    <row r="5209" spans="4:4" x14ac:dyDescent="0.4">
      <c r="D5209">
        <v>1449780248508</v>
      </c>
    </row>
    <row r="5210" spans="4:4" x14ac:dyDescent="0.4">
      <c r="D5210">
        <v>1449780248510</v>
      </c>
    </row>
    <row r="5211" spans="4:4" x14ac:dyDescent="0.4">
      <c r="D5211">
        <v>1449780248511</v>
      </c>
    </row>
    <row r="5212" spans="4:4" x14ac:dyDescent="0.4">
      <c r="D5212">
        <v>1449780248513</v>
      </c>
    </row>
    <row r="5213" spans="4:4" x14ac:dyDescent="0.4">
      <c r="D5213">
        <v>1449780248514</v>
      </c>
    </row>
    <row r="5214" spans="4:4" x14ac:dyDescent="0.4">
      <c r="D5214">
        <v>1449780248516</v>
      </c>
    </row>
    <row r="5215" spans="4:4" x14ac:dyDescent="0.4">
      <c r="D5215">
        <v>1449780248517</v>
      </c>
    </row>
    <row r="5216" spans="4:4" x14ac:dyDescent="0.4">
      <c r="D5216">
        <v>1449780248519</v>
      </c>
    </row>
    <row r="5217" spans="4:4" x14ac:dyDescent="0.4">
      <c r="D5217">
        <v>1449780248520</v>
      </c>
    </row>
    <row r="5218" spans="4:4" x14ac:dyDescent="0.4">
      <c r="D5218">
        <v>1449780248522</v>
      </c>
    </row>
    <row r="5219" spans="4:4" x14ac:dyDescent="0.4">
      <c r="D5219">
        <v>1449780248523</v>
      </c>
    </row>
    <row r="5220" spans="4:4" x14ac:dyDescent="0.4">
      <c r="D5220">
        <v>1449780248525</v>
      </c>
    </row>
    <row r="5221" spans="4:4" x14ac:dyDescent="0.4">
      <c r="D5221">
        <v>1449780248526</v>
      </c>
    </row>
    <row r="5222" spans="4:4" x14ac:dyDescent="0.4">
      <c r="D5222">
        <v>1449780248528</v>
      </c>
    </row>
    <row r="5223" spans="4:4" x14ac:dyDescent="0.4">
      <c r="D5223">
        <v>1449780248529</v>
      </c>
    </row>
    <row r="5224" spans="4:4" x14ac:dyDescent="0.4">
      <c r="D5224">
        <v>1449780248530</v>
      </c>
    </row>
    <row r="5225" spans="4:4" x14ac:dyDescent="0.4">
      <c r="D5225">
        <v>1449780248532</v>
      </c>
    </row>
    <row r="5226" spans="4:4" x14ac:dyDescent="0.4">
      <c r="D5226">
        <v>1449780248533</v>
      </c>
    </row>
    <row r="5227" spans="4:4" x14ac:dyDescent="0.4">
      <c r="D5227">
        <v>1449780248534</v>
      </c>
    </row>
    <row r="5228" spans="4:4" x14ac:dyDescent="0.4">
      <c r="D5228">
        <v>1449780248536</v>
      </c>
    </row>
    <row r="5229" spans="4:4" x14ac:dyDescent="0.4">
      <c r="D5229">
        <v>1449780248537</v>
      </c>
    </row>
    <row r="5230" spans="4:4" x14ac:dyDescent="0.4">
      <c r="D5230">
        <v>1449780248539</v>
      </c>
    </row>
    <row r="5231" spans="4:4" x14ac:dyDescent="0.4">
      <c r="D5231">
        <v>1449780248540</v>
      </c>
    </row>
    <row r="5232" spans="4:4" x14ac:dyDescent="0.4">
      <c r="D5232">
        <v>1449780248542</v>
      </c>
    </row>
    <row r="5233" spans="4:4" x14ac:dyDescent="0.4">
      <c r="D5233">
        <v>1449780248544</v>
      </c>
    </row>
    <row r="5234" spans="4:4" x14ac:dyDescent="0.4">
      <c r="D5234">
        <v>1449780248545</v>
      </c>
    </row>
    <row r="5235" spans="4:4" x14ac:dyDescent="0.4">
      <c r="D5235">
        <v>1449780248547</v>
      </c>
    </row>
    <row r="5236" spans="4:4" x14ac:dyDescent="0.4">
      <c r="D5236">
        <v>1449780248548</v>
      </c>
    </row>
    <row r="5237" spans="4:4" x14ac:dyDescent="0.4">
      <c r="D5237">
        <v>1449780248550</v>
      </c>
    </row>
    <row r="5238" spans="4:4" x14ac:dyDescent="0.4">
      <c r="D5238">
        <v>1449780248551</v>
      </c>
    </row>
    <row r="5239" spans="4:4" x14ac:dyDescent="0.4">
      <c r="D5239">
        <v>1449780248553</v>
      </c>
    </row>
    <row r="5240" spans="4:4" x14ac:dyDescent="0.4">
      <c r="D5240">
        <v>1449780248555</v>
      </c>
    </row>
    <row r="5241" spans="4:4" x14ac:dyDescent="0.4">
      <c r="D5241">
        <v>1449780248556</v>
      </c>
    </row>
    <row r="5242" spans="4:4" x14ac:dyDescent="0.4">
      <c r="D5242">
        <v>1449780248558</v>
      </c>
    </row>
    <row r="5243" spans="4:4" x14ac:dyDescent="0.4">
      <c r="D5243">
        <v>1449780248559</v>
      </c>
    </row>
    <row r="5244" spans="4:4" x14ac:dyDescent="0.4">
      <c r="D5244">
        <v>1449780248561</v>
      </c>
    </row>
    <row r="5245" spans="4:4" x14ac:dyDescent="0.4">
      <c r="D5245">
        <v>1449780248562</v>
      </c>
    </row>
    <row r="5246" spans="4:4" x14ac:dyDescent="0.4">
      <c r="D5246">
        <v>1449780248563</v>
      </c>
    </row>
    <row r="5247" spans="4:4" x14ac:dyDescent="0.4">
      <c r="D5247">
        <v>1449780248565</v>
      </c>
    </row>
    <row r="5248" spans="4:4" x14ac:dyDescent="0.4">
      <c r="D5248">
        <v>1449780248566</v>
      </c>
    </row>
    <row r="5249" spans="4:4" x14ac:dyDescent="0.4">
      <c r="D5249">
        <v>1449780248568</v>
      </c>
    </row>
    <row r="5250" spans="4:4" x14ac:dyDescent="0.4">
      <c r="D5250">
        <v>1449780248570</v>
      </c>
    </row>
    <row r="5251" spans="4:4" x14ac:dyDescent="0.4">
      <c r="D5251">
        <v>1449780248571</v>
      </c>
    </row>
    <row r="5252" spans="4:4" x14ac:dyDescent="0.4">
      <c r="D5252">
        <v>1449780248574</v>
      </c>
    </row>
    <row r="5253" spans="4:4" x14ac:dyDescent="0.4">
      <c r="D5253">
        <v>1449780248574</v>
      </c>
    </row>
    <row r="5254" spans="4:4" x14ac:dyDescent="0.4">
      <c r="D5254">
        <v>1449780248575</v>
      </c>
    </row>
    <row r="5255" spans="4:4" x14ac:dyDescent="0.4">
      <c r="D5255">
        <v>1449780248577</v>
      </c>
    </row>
    <row r="5256" spans="4:4" x14ac:dyDescent="0.4">
      <c r="D5256">
        <v>1449780248578</v>
      </c>
    </row>
    <row r="5257" spans="4:4" x14ac:dyDescent="0.4">
      <c r="D5257">
        <v>1449780248580</v>
      </c>
    </row>
    <row r="5258" spans="4:4" x14ac:dyDescent="0.4">
      <c r="D5258">
        <v>1449780248581</v>
      </c>
    </row>
    <row r="5259" spans="4:4" x14ac:dyDescent="0.4">
      <c r="D5259">
        <v>1449780248583</v>
      </c>
    </row>
    <row r="5260" spans="4:4" x14ac:dyDescent="0.4">
      <c r="D5260">
        <v>1449780248584</v>
      </c>
    </row>
    <row r="5261" spans="4:4" x14ac:dyDescent="0.4">
      <c r="D5261">
        <v>1449780248586</v>
      </c>
    </row>
    <row r="5262" spans="4:4" x14ac:dyDescent="0.4">
      <c r="D5262">
        <v>1449780248587</v>
      </c>
    </row>
    <row r="5263" spans="4:4" x14ac:dyDescent="0.4">
      <c r="D5263">
        <v>1449780248589</v>
      </c>
    </row>
    <row r="5264" spans="4:4" x14ac:dyDescent="0.4">
      <c r="D5264">
        <v>1449780248590</v>
      </c>
    </row>
    <row r="5265" spans="4:4" x14ac:dyDescent="0.4">
      <c r="D5265">
        <v>1449780248591</v>
      </c>
    </row>
    <row r="5266" spans="4:4" x14ac:dyDescent="0.4">
      <c r="D5266">
        <v>1449780248593</v>
      </c>
    </row>
    <row r="5267" spans="4:4" x14ac:dyDescent="0.4">
      <c r="D5267">
        <v>1449780248594</v>
      </c>
    </row>
    <row r="5268" spans="4:4" x14ac:dyDescent="0.4">
      <c r="D5268">
        <v>1449780248596</v>
      </c>
    </row>
    <row r="5269" spans="4:4" x14ac:dyDescent="0.4">
      <c r="D5269">
        <v>1449780248597</v>
      </c>
    </row>
    <row r="5270" spans="4:4" x14ac:dyDescent="0.4">
      <c r="D5270">
        <v>1449780248599</v>
      </c>
    </row>
    <row r="5271" spans="4:4" x14ac:dyDescent="0.4">
      <c r="D5271">
        <v>1449780248600</v>
      </c>
    </row>
    <row r="5272" spans="4:4" x14ac:dyDescent="0.4">
      <c r="D5272">
        <v>1449780248606</v>
      </c>
    </row>
    <row r="5273" spans="4:4" x14ac:dyDescent="0.4">
      <c r="D5273">
        <v>1449780248608</v>
      </c>
    </row>
    <row r="5274" spans="4:4" x14ac:dyDescent="0.4">
      <c r="D5274">
        <v>1449780248609</v>
      </c>
    </row>
    <row r="5275" spans="4:4" x14ac:dyDescent="0.4">
      <c r="D5275">
        <v>1449780248610</v>
      </c>
    </row>
    <row r="5276" spans="4:4" x14ac:dyDescent="0.4">
      <c r="D5276">
        <v>1449780248611</v>
      </c>
    </row>
    <row r="5277" spans="4:4" x14ac:dyDescent="0.4">
      <c r="D5277">
        <v>1449780248612</v>
      </c>
    </row>
    <row r="5278" spans="4:4" x14ac:dyDescent="0.4">
      <c r="D5278">
        <v>1449780248614</v>
      </c>
    </row>
    <row r="5279" spans="4:4" x14ac:dyDescent="0.4">
      <c r="D5279">
        <v>1449780248614</v>
      </c>
    </row>
    <row r="5280" spans="4:4" x14ac:dyDescent="0.4">
      <c r="D5280">
        <v>1449780248616</v>
      </c>
    </row>
    <row r="5281" spans="4:4" x14ac:dyDescent="0.4">
      <c r="D5281">
        <v>1449780248617</v>
      </c>
    </row>
    <row r="5282" spans="4:4" x14ac:dyDescent="0.4">
      <c r="D5282">
        <v>1449780248618</v>
      </c>
    </row>
    <row r="5283" spans="4:4" x14ac:dyDescent="0.4">
      <c r="D5283">
        <v>1449780248620</v>
      </c>
    </row>
    <row r="5284" spans="4:4" x14ac:dyDescent="0.4">
      <c r="D5284">
        <v>1449780248621</v>
      </c>
    </row>
    <row r="5285" spans="4:4" x14ac:dyDescent="0.4">
      <c r="D5285">
        <v>1449780248622</v>
      </c>
    </row>
    <row r="5286" spans="4:4" x14ac:dyDescent="0.4">
      <c r="D5286">
        <v>1449780248624</v>
      </c>
    </row>
    <row r="5287" spans="4:4" x14ac:dyDescent="0.4">
      <c r="D5287">
        <v>1449780248625</v>
      </c>
    </row>
    <row r="5288" spans="4:4" x14ac:dyDescent="0.4">
      <c r="D5288">
        <v>1449780248627</v>
      </c>
    </row>
    <row r="5289" spans="4:4" x14ac:dyDescent="0.4">
      <c r="D5289">
        <v>1449780248628</v>
      </c>
    </row>
    <row r="5290" spans="4:4" x14ac:dyDescent="0.4">
      <c r="D5290">
        <v>1449780248630</v>
      </c>
    </row>
    <row r="5291" spans="4:4" x14ac:dyDescent="0.4">
      <c r="D5291">
        <v>1449780248631</v>
      </c>
    </row>
    <row r="5292" spans="4:4" x14ac:dyDescent="0.4">
      <c r="D5292">
        <v>1449780248633</v>
      </c>
    </row>
    <row r="5293" spans="4:4" x14ac:dyDescent="0.4">
      <c r="D5293">
        <v>1449780248634</v>
      </c>
    </row>
    <row r="5294" spans="4:4" x14ac:dyDescent="0.4">
      <c r="D5294">
        <v>1449780248636</v>
      </c>
    </row>
    <row r="5295" spans="4:4" x14ac:dyDescent="0.4">
      <c r="D5295">
        <v>1449780248637</v>
      </c>
    </row>
    <row r="5296" spans="4:4" x14ac:dyDescent="0.4">
      <c r="D5296">
        <v>1449780248639</v>
      </c>
    </row>
    <row r="5297" spans="4:4" x14ac:dyDescent="0.4">
      <c r="D5297">
        <v>1449780248640</v>
      </c>
    </row>
    <row r="5298" spans="4:4" x14ac:dyDescent="0.4">
      <c r="D5298">
        <v>1449780248642</v>
      </c>
    </row>
    <row r="5299" spans="4:4" x14ac:dyDescent="0.4">
      <c r="D5299">
        <v>1449780248643</v>
      </c>
    </row>
    <row r="5300" spans="4:4" x14ac:dyDescent="0.4">
      <c r="D5300">
        <v>1449780248645</v>
      </c>
    </row>
    <row r="5301" spans="4:4" x14ac:dyDescent="0.4">
      <c r="D5301">
        <v>1449780248646</v>
      </c>
    </row>
    <row r="5302" spans="4:4" x14ac:dyDescent="0.4">
      <c r="D5302">
        <v>1449780248648</v>
      </c>
    </row>
    <row r="5303" spans="4:4" x14ac:dyDescent="0.4">
      <c r="D5303">
        <v>1449780248650</v>
      </c>
    </row>
    <row r="5304" spans="4:4" x14ac:dyDescent="0.4">
      <c r="D5304">
        <v>1449780248651</v>
      </c>
    </row>
    <row r="5305" spans="4:4" x14ac:dyDescent="0.4">
      <c r="D5305">
        <v>1449780248653</v>
      </c>
    </row>
    <row r="5306" spans="4:4" x14ac:dyDescent="0.4">
      <c r="D5306">
        <v>1449780248654</v>
      </c>
    </row>
    <row r="5307" spans="4:4" x14ac:dyDescent="0.4">
      <c r="D5307">
        <v>1449780248656</v>
      </c>
    </row>
    <row r="5308" spans="4:4" x14ac:dyDescent="0.4">
      <c r="D5308">
        <v>1449780248657</v>
      </c>
    </row>
    <row r="5309" spans="4:4" x14ac:dyDescent="0.4">
      <c r="D5309">
        <v>1449780248659</v>
      </c>
    </row>
    <row r="5310" spans="4:4" x14ac:dyDescent="0.4">
      <c r="D5310">
        <v>1449780248660</v>
      </c>
    </row>
    <row r="5311" spans="4:4" x14ac:dyDescent="0.4">
      <c r="D5311">
        <v>1449780248662</v>
      </c>
    </row>
    <row r="5312" spans="4:4" x14ac:dyDescent="0.4">
      <c r="D5312">
        <v>1449780248663</v>
      </c>
    </row>
    <row r="5313" spans="4:4" x14ac:dyDescent="0.4">
      <c r="D5313">
        <v>1449780248664</v>
      </c>
    </row>
    <row r="5314" spans="4:4" x14ac:dyDescent="0.4">
      <c r="D5314">
        <v>1449780248665</v>
      </c>
    </row>
    <row r="5315" spans="4:4" x14ac:dyDescent="0.4">
      <c r="D5315">
        <v>1449780248666</v>
      </c>
    </row>
    <row r="5316" spans="4:4" x14ac:dyDescent="0.4">
      <c r="D5316">
        <v>1449780248668</v>
      </c>
    </row>
    <row r="5317" spans="4:4" x14ac:dyDescent="0.4">
      <c r="D5317">
        <v>1449780248669</v>
      </c>
    </row>
    <row r="5318" spans="4:4" x14ac:dyDescent="0.4">
      <c r="D5318">
        <v>1449780248671</v>
      </c>
    </row>
    <row r="5319" spans="4:4" x14ac:dyDescent="0.4">
      <c r="D5319">
        <v>1449780248672</v>
      </c>
    </row>
    <row r="5320" spans="4:4" x14ac:dyDescent="0.4">
      <c r="D5320">
        <v>1449780248674</v>
      </c>
    </row>
    <row r="5321" spans="4:4" x14ac:dyDescent="0.4">
      <c r="D5321">
        <v>1449780248675</v>
      </c>
    </row>
    <row r="5322" spans="4:4" x14ac:dyDescent="0.4">
      <c r="D5322">
        <v>1449780248677</v>
      </c>
    </row>
    <row r="5323" spans="4:4" x14ac:dyDescent="0.4">
      <c r="D5323">
        <v>1449780248678</v>
      </c>
    </row>
    <row r="5324" spans="4:4" x14ac:dyDescent="0.4">
      <c r="D5324">
        <v>1449780248680</v>
      </c>
    </row>
    <row r="5325" spans="4:4" x14ac:dyDescent="0.4">
      <c r="D5325">
        <v>1449780248681</v>
      </c>
    </row>
    <row r="5326" spans="4:4" x14ac:dyDescent="0.4">
      <c r="D5326">
        <v>1449780248683</v>
      </c>
    </row>
    <row r="5327" spans="4:4" x14ac:dyDescent="0.4">
      <c r="D5327">
        <v>1449780248684</v>
      </c>
    </row>
    <row r="5328" spans="4:4" x14ac:dyDescent="0.4">
      <c r="D5328">
        <v>1449780248686</v>
      </c>
    </row>
    <row r="5329" spans="4:4" x14ac:dyDescent="0.4">
      <c r="D5329">
        <v>1449780248687</v>
      </c>
    </row>
    <row r="5330" spans="4:4" x14ac:dyDescent="0.4">
      <c r="D5330">
        <v>1449780248689</v>
      </c>
    </row>
    <row r="5331" spans="4:4" x14ac:dyDescent="0.4">
      <c r="D5331">
        <v>1449780248690</v>
      </c>
    </row>
    <row r="5332" spans="4:4" x14ac:dyDescent="0.4">
      <c r="D5332">
        <v>1449780248692</v>
      </c>
    </row>
    <row r="5333" spans="4:4" x14ac:dyDescent="0.4">
      <c r="D5333">
        <v>1449780248693</v>
      </c>
    </row>
    <row r="5334" spans="4:4" x14ac:dyDescent="0.4">
      <c r="D5334">
        <v>1449780248695</v>
      </c>
    </row>
    <row r="5335" spans="4:4" x14ac:dyDescent="0.4">
      <c r="D5335">
        <v>1449780248696</v>
      </c>
    </row>
    <row r="5336" spans="4:4" x14ac:dyDescent="0.4">
      <c r="D5336">
        <v>1449780248698</v>
      </c>
    </row>
    <row r="5337" spans="4:4" x14ac:dyDescent="0.4">
      <c r="D5337">
        <v>1449780248699</v>
      </c>
    </row>
    <row r="5338" spans="4:4" x14ac:dyDescent="0.4">
      <c r="D5338">
        <v>1449780248701</v>
      </c>
    </row>
    <row r="5339" spans="4:4" x14ac:dyDescent="0.4">
      <c r="D5339">
        <v>1449780248702</v>
      </c>
    </row>
    <row r="5340" spans="4:4" x14ac:dyDescent="0.4">
      <c r="D5340">
        <v>1449780248704</v>
      </c>
    </row>
    <row r="5341" spans="4:4" x14ac:dyDescent="0.4">
      <c r="D5341">
        <v>1449780248706</v>
      </c>
    </row>
    <row r="5342" spans="4:4" x14ac:dyDescent="0.4">
      <c r="D5342">
        <v>1449780248707</v>
      </c>
    </row>
    <row r="5343" spans="4:4" x14ac:dyDescent="0.4">
      <c r="D5343">
        <v>1449780248708</v>
      </c>
    </row>
    <row r="5344" spans="4:4" x14ac:dyDescent="0.4">
      <c r="D5344">
        <v>1449780248709</v>
      </c>
    </row>
    <row r="5345" spans="4:4" x14ac:dyDescent="0.4">
      <c r="D5345">
        <v>1449780248711</v>
      </c>
    </row>
    <row r="5346" spans="4:4" x14ac:dyDescent="0.4">
      <c r="D5346">
        <v>1449780248712</v>
      </c>
    </row>
    <row r="5347" spans="4:4" x14ac:dyDescent="0.4">
      <c r="D5347">
        <v>1449780248714</v>
      </c>
    </row>
    <row r="5348" spans="4:4" x14ac:dyDescent="0.4">
      <c r="D5348">
        <v>1449780248715</v>
      </c>
    </row>
    <row r="5349" spans="4:4" x14ac:dyDescent="0.4">
      <c r="D5349">
        <v>1449780248717</v>
      </c>
    </row>
    <row r="5350" spans="4:4" x14ac:dyDescent="0.4">
      <c r="D5350">
        <v>1449780248718</v>
      </c>
    </row>
    <row r="5351" spans="4:4" x14ac:dyDescent="0.4">
      <c r="D5351">
        <v>1449780248719</v>
      </c>
    </row>
    <row r="5352" spans="4:4" x14ac:dyDescent="0.4">
      <c r="D5352">
        <v>1449780248721</v>
      </c>
    </row>
    <row r="5353" spans="4:4" x14ac:dyDescent="0.4">
      <c r="D5353">
        <v>1449780248722</v>
      </c>
    </row>
    <row r="5354" spans="4:4" x14ac:dyDescent="0.4">
      <c r="D5354">
        <v>1449780248724</v>
      </c>
    </row>
    <row r="5355" spans="4:4" x14ac:dyDescent="0.4">
      <c r="D5355">
        <v>1449780248725</v>
      </c>
    </row>
    <row r="5356" spans="4:4" x14ac:dyDescent="0.4">
      <c r="D5356">
        <v>1449780248727</v>
      </c>
    </row>
    <row r="5357" spans="4:4" x14ac:dyDescent="0.4">
      <c r="D5357">
        <v>1449780248728</v>
      </c>
    </row>
    <row r="5358" spans="4:4" x14ac:dyDescent="0.4">
      <c r="D5358">
        <v>1449780248730</v>
      </c>
    </row>
    <row r="5359" spans="4:4" x14ac:dyDescent="0.4">
      <c r="D5359">
        <v>1449780248731</v>
      </c>
    </row>
    <row r="5360" spans="4:4" x14ac:dyDescent="0.4">
      <c r="D5360">
        <v>1449780248733</v>
      </c>
    </row>
    <row r="5361" spans="4:4" x14ac:dyDescent="0.4">
      <c r="D5361">
        <v>1449780248734</v>
      </c>
    </row>
    <row r="5362" spans="4:4" x14ac:dyDescent="0.4">
      <c r="D5362">
        <v>1449780248736</v>
      </c>
    </row>
    <row r="5363" spans="4:4" x14ac:dyDescent="0.4">
      <c r="D5363">
        <v>1449780248738</v>
      </c>
    </row>
    <row r="5364" spans="4:4" x14ac:dyDescent="0.4">
      <c r="D5364">
        <v>1449780248739</v>
      </c>
    </row>
    <row r="5365" spans="4:4" x14ac:dyDescent="0.4">
      <c r="D5365">
        <v>1449780248741</v>
      </c>
    </row>
    <row r="5366" spans="4:4" x14ac:dyDescent="0.4">
      <c r="D5366">
        <v>1449780248742</v>
      </c>
    </row>
    <row r="5367" spans="4:4" x14ac:dyDescent="0.4">
      <c r="D5367">
        <v>1449780248744</v>
      </c>
    </row>
    <row r="5368" spans="4:4" x14ac:dyDescent="0.4">
      <c r="D5368">
        <v>1449780248745</v>
      </c>
    </row>
    <row r="5369" spans="4:4" x14ac:dyDescent="0.4">
      <c r="D5369">
        <v>1449780248747</v>
      </c>
    </row>
    <row r="5370" spans="4:4" x14ac:dyDescent="0.4">
      <c r="D5370">
        <v>1449780248749</v>
      </c>
    </row>
    <row r="5371" spans="4:4" x14ac:dyDescent="0.4">
      <c r="D5371">
        <v>1449780248750</v>
      </c>
    </row>
    <row r="5372" spans="4:4" x14ac:dyDescent="0.4">
      <c r="D5372">
        <v>1449780248752</v>
      </c>
    </row>
    <row r="5373" spans="4:4" x14ac:dyDescent="0.4">
      <c r="D5373">
        <v>1449780248753</v>
      </c>
    </row>
    <row r="5374" spans="4:4" x14ac:dyDescent="0.4">
      <c r="D5374">
        <v>1449780248754</v>
      </c>
    </row>
    <row r="5375" spans="4:4" x14ac:dyDescent="0.4">
      <c r="D5375">
        <v>1449780248755</v>
      </c>
    </row>
    <row r="5376" spans="4:4" x14ac:dyDescent="0.4">
      <c r="D5376">
        <v>1449780248757</v>
      </c>
    </row>
    <row r="5377" spans="4:4" x14ac:dyDescent="0.4">
      <c r="D5377">
        <v>1449780248758</v>
      </c>
    </row>
    <row r="5378" spans="4:4" x14ac:dyDescent="0.4">
      <c r="D5378">
        <v>1449780248760</v>
      </c>
    </row>
    <row r="5379" spans="4:4" x14ac:dyDescent="0.4">
      <c r="D5379">
        <v>1449780248761</v>
      </c>
    </row>
    <row r="5380" spans="4:4" x14ac:dyDescent="0.4">
      <c r="D5380">
        <v>1449780248763</v>
      </c>
    </row>
    <row r="5381" spans="4:4" x14ac:dyDescent="0.4">
      <c r="D5381">
        <v>1449780248764</v>
      </c>
    </row>
    <row r="5382" spans="4:4" x14ac:dyDescent="0.4">
      <c r="D5382">
        <v>1449780248766</v>
      </c>
    </row>
    <row r="5383" spans="4:4" x14ac:dyDescent="0.4">
      <c r="D5383">
        <v>1449780248767</v>
      </c>
    </row>
    <row r="5384" spans="4:4" x14ac:dyDescent="0.4">
      <c r="D5384">
        <v>1449780248769</v>
      </c>
    </row>
    <row r="5385" spans="4:4" x14ac:dyDescent="0.4">
      <c r="D5385">
        <v>1449780248770</v>
      </c>
    </row>
    <row r="5386" spans="4:4" x14ac:dyDescent="0.4">
      <c r="D5386">
        <v>1449780248772</v>
      </c>
    </row>
    <row r="5387" spans="4:4" x14ac:dyDescent="0.4">
      <c r="D5387">
        <v>1449780248774</v>
      </c>
    </row>
    <row r="5388" spans="4:4" x14ac:dyDescent="0.4">
      <c r="D5388">
        <v>1449780248775</v>
      </c>
    </row>
    <row r="5389" spans="4:4" x14ac:dyDescent="0.4">
      <c r="D5389">
        <v>1449780248777</v>
      </c>
    </row>
    <row r="5390" spans="4:4" x14ac:dyDescent="0.4">
      <c r="D5390">
        <v>1449780248778</v>
      </c>
    </row>
    <row r="5391" spans="4:4" x14ac:dyDescent="0.4">
      <c r="D5391">
        <v>1449780248780</v>
      </c>
    </row>
    <row r="5392" spans="4:4" x14ac:dyDescent="0.4">
      <c r="D5392">
        <v>1449780248782</v>
      </c>
    </row>
    <row r="5393" spans="4:4" x14ac:dyDescent="0.4">
      <c r="D5393">
        <v>1449780248784</v>
      </c>
    </row>
    <row r="5394" spans="4:4" x14ac:dyDescent="0.4">
      <c r="D5394">
        <v>1449780248785</v>
      </c>
    </row>
    <row r="5395" spans="4:4" x14ac:dyDescent="0.4">
      <c r="D5395">
        <v>1449780248787</v>
      </c>
    </row>
    <row r="5396" spans="4:4" x14ac:dyDescent="0.4">
      <c r="D5396">
        <v>1449780248788</v>
      </c>
    </row>
    <row r="5397" spans="4:4" x14ac:dyDescent="0.4">
      <c r="D5397">
        <v>1449780248790</v>
      </c>
    </row>
    <row r="5398" spans="4:4" x14ac:dyDescent="0.4">
      <c r="D5398">
        <v>1449780248791</v>
      </c>
    </row>
    <row r="5399" spans="4:4" x14ac:dyDescent="0.4">
      <c r="D5399">
        <v>1449780248792</v>
      </c>
    </row>
    <row r="5400" spans="4:4" x14ac:dyDescent="0.4">
      <c r="D5400">
        <v>1449780248794</v>
      </c>
    </row>
    <row r="5401" spans="4:4" x14ac:dyDescent="0.4">
      <c r="D5401">
        <v>1449780248795</v>
      </c>
    </row>
    <row r="5402" spans="4:4" x14ac:dyDescent="0.4">
      <c r="D5402">
        <v>1449780248797</v>
      </c>
    </row>
    <row r="5403" spans="4:4" x14ac:dyDescent="0.4">
      <c r="D5403">
        <v>1449780248798</v>
      </c>
    </row>
    <row r="5404" spans="4:4" x14ac:dyDescent="0.4">
      <c r="D5404">
        <v>1449780248799</v>
      </c>
    </row>
    <row r="5405" spans="4:4" x14ac:dyDescent="0.4">
      <c r="D5405">
        <v>1449780248801</v>
      </c>
    </row>
    <row r="5406" spans="4:4" x14ac:dyDescent="0.4">
      <c r="D5406">
        <v>1449780248802</v>
      </c>
    </row>
    <row r="5407" spans="4:4" x14ac:dyDescent="0.4">
      <c r="D5407">
        <v>1449780248804</v>
      </c>
    </row>
    <row r="5408" spans="4:4" x14ac:dyDescent="0.4">
      <c r="D5408">
        <v>1449780248805</v>
      </c>
    </row>
    <row r="5409" spans="4:4" x14ac:dyDescent="0.4">
      <c r="D5409">
        <v>1449780248807</v>
      </c>
    </row>
    <row r="5410" spans="4:4" x14ac:dyDescent="0.4">
      <c r="D5410">
        <v>1449780248808</v>
      </c>
    </row>
    <row r="5411" spans="4:4" x14ac:dyDescent="0.4">
      <c r="D5411">
        <v>1449780248810</v>
      </c>
    </row>
    <row r="5412" spans="4:4" x14ac:dyDescent="0.4">
      <c r="D5412">
        <v>1449780248811</v>
      </c>
    </row>
    <row r="5413" spans="4:4" x14ac:dyDescent="0.4">
      <c r="D5413">
        <v>1449780248813</v>
      </c>
    </row>
    <row r="5414" spans="4:4" x14ac:dyDescent="0.4">
      <c r="D5414">
        <v>1449780248814</v>
      </c>
    </row>
    <row r="5415" spans="4:4" x14ac:dyDescent="0.4">
      <c r="D5415">
        <v>1449780248816</v>
      </c>
    </row>
    <row r="5416" spans="4:4" x14ac:dyDescent="0.4">
      <c r="D5416">
        <v>1449780248817</v>
      </c>
    </row>
    <row r="5417" spans="4:4" x14ac:dyDescent="0.4">
      <c r="D5417">
        <v>1449780248819</v>
      </c>
    </row>
    <row r="5418" spans="4:4" x14ac:dyDescent="0.4">
      <c r="D5418">
        <v>1449780248820</v>
      </c>
    </row>
    <row r="5419" spans="4:4" x14ac:dyDescent="0.4">
      <c r="D5419">
        <v>1449780248822</v>
      </c>
    </row>
    <row r="5420" spans="4:4" x14ac:dyDescent="0.4">
      <c r="D5420">
        <v>1449780248824</v>
      </c>
    </row>
    <row r="5421" spans="4:4" x14ac:dyDescent="0.4">
      <c r="D5421">
        <v>1449780248825</v>
      </c>
    </row>
    <row r="5422" spans="4:4" x14ac:dyDescent="0.4">
      <c r="D5422">
        <v>1449780248827</v>
      </c>
    </row>
    <row r="5423" spans="4:4" x14ac:dyDescent="0.4">
      <c r="D5423">
        <v>1449780248828</v>
      </c>
    </row>
    <row r="5424" spans="4:4" x14ac:dyDescent="0.4">
      <c r="D5424">
        <v>1449780248830</v>
      </c>
    </row>
    <row r="5425" spans="4:4" x14ac:dyDescent="0.4">
      <c r="D5425">
        <v>1449780248831</v>
      </c>
    </row>
    <row r="5426" spans="4:4" x14ac:dyDescent="0.4">
      <c r="D5426">
        <v>1449780248833</v>
      </c>
    </row>
    <row r="5427" spans="4:4" x14ac:dyDescent="0.4">
      <c r="D5427">
        <v>1449780248834</v>
      </c>
    </row>
    <row r="5428" spans="4:4" x14ac:dyDescent="0.4">
      <c r="D5428">
        <v>1449780248836</v>
      </c>
    </row>
    <row r="5429" spans="4:4" x14ac:dyDescent="0.4">
      <c r="D5429">
        <v>1449780248837</v>
      </c>
    </row>
    <row r="5430" spans="4:4" x14ac:dyDescent="0.4">
      <c r="D5430">
        <v>1449780248838</v>
      </c>
    </row>
    <row r="5431" spans="4:4" x14ac:dyDescent="0.4">
      <c r="D5431">
        <v>1449780248840</v>
      </c>
    </row>
    <row r="5432" spans="4:4" x14ac:dyDescent="0.4">
      <c r="D5432">
        <v>1449780248841</v>
      </c>
    </row>
    <row r="5433" spans="4:4" x14ac:dyDescent="0.4">
      <c r="D5433">
        <v>1449780248842</v>
      </c>
    </row>
    <row r="5434" spans="4:4" x14ac:dyDescent="0.4">
      <c r="D5434">
        <v>1449780248844</v>
      </c>
    </row>
    <row r="5435" spans="4:4" x14ac:dyDescent="0.4">
      <c r="D5435">
        <v>1449780248845</v>
      </c>
    </row>
    <row r="5436" spans="4:4" x14ac:dyDescent="0.4">
      <c r="D5436">
        <v>1449780248847</v>
      </c>
    </row>
    <row r="5437" spans="4:4" x14ac:dyDescent="0.4">
      <c r="D5437">
        <v>1449780248849</v>
      </c>
    </row>
    <row r="5438" spans="4:4" x14ac:dyDescent="0.4">
      <c r="D5438">
        <v>1449780248850</v>
      </c>
    </row>
    <row r="5439" spans="4:4" x14ac:dyDescent="0.4">
      <c r="D5439">
        <v>1449780248852</v>
      </c>
    </row>
    <row r="5440" spans="4:4" x14ac:dyDescent="0.4">
      <c r="D5440">
        <v>1449780248853</v>
      </c>
    </row>
    <row r="5441" spans="4:4" x14ac:dyDescent="0.4">
      <c r="D5441">
        <v>1449780248855</v>
      </c>
    </row>
    <row r="5442" spans="4:4" x14ac:dyDescent="0.4">
      <c r="D5442">
        <v>1449780248856</v>
      </c>
    </row>
    <row r="5443" spans="4:4" x14ac:dyDescent="0.4">
      <c r="D5443">
        <v>1449780248858</v>
      </c>
    </row>
    <row r="5444" spans="4:4" x14ac:dyDescent="0.4">
      <c r="D5444">
        <v>1449780248859</v>
      </c>
    </row>
    <row r="5445" spans="4:4" x14ac:dyDescent="0.4">
      <c r="D5445">
        <v>1449780248861</v>
      </c>
    </row>
    <row r="5446" spans="4:4" x14ac:dyDescent="0.4">
      <c r="D5446">
        <v>1449780248862</v>
      </c>
    </row>
    <row r="5447" spans="4:4" x14ac:dyDescent="0.4">
      <c r="D5447">
        <v>1449780248864</v>
      </c>
    </row>
    <row r="5448" spans="4:4" x14ac:dyDescent="0.4">
      <c r="D5448">
        <v>1449780248865</v>
      </c>
    </row>
    <row r="5449" spans="4:4" x14ac:dyDescent="0.4">
      <c r="D5449">
        <v>1449780248867</v>
      </c>
    </row>
    <row r="5450" spans="4:4" x14ac:dyDescent="0.4">
      <c r="D5450">
        <v>1449780248868</v>
      </c>
    </row>
    <row r="5451" spans="4:4" x14ac:dyDescent="0.4">
      <c r="D5451">
        <v>1449780248870</v>
      </c>
    </row>
    <row r="5452" spans="4:4" x14ac:dyDescent="0.4">
      <c r="D5452">
        <v>1449780248871</v>
      </c>
    </row>
    <row r="5453" spans="4:4" x14ac:dyDescent="0.4">
      <c r="D5453">
        <v>1449780248873</v>
      </c>
    </row>
    <row r="5454" spans="4:4" x14ac:dyDescent="0.4">
      <c r="D5454">
        <v>1449780248874</v>
      </c>
    </row>
    <row r="5455" spans="4:4" x14ac:dyDescent="0.4">
      <c r="D5455">
        <v>1449780248876</v>
      </c>
    </row>
    <row r="5456" spans="4:4" x14ac:dyDescent="0.4">
      <c r="D5456">
        <v>1449780248878</v>
      </c>
    </row>
    <row r="5457" spans="4:4" x14ac:dyDescent="0.4">
      <c r="D5457">
        <v>1449780248879</v>
      </c>
    </row>
    <row r="5458" spans="4:4" x14ac:dyDescent="0.4">
      <c r="D5458">
        <v>1449780248881</v>
      </c>
    </row>
    <row r="5459" spans="4:4" x14ac:dyDescent="0.4">
      <c r="D5459">
        <v>1449780248882</v>
      </c>
    </row>
    <row r="5460" spans="4:4" x14ac:dyDescent="0.4">
      <c r="D5460">
        <v>1449780248883</v>
      </c>
    </row>
    <row r="5461" spans="4:4" x14ac:dyDescent="0.4">
      <c r="D5461">
        <v>1449780248884</v>
      </c>
    </row>
    <row r="5462" spans="4:4" x14ac:dyDescent="0.4">
      <c r="D5462">
        <v>1449780248886</v>
      </c>
    </row>
    <row r="5463" spans="4:4" x14ac:dyDescent="0.4">
      <c r="D5463">
        <v>1449780248887</v>
      </c>
    </row>
    <row r="5464" spans="4:4" x14ac:dyDescent="0.4">
      <c r="D5464">
        <v>1449780248889</v>
      </c>
    </row>
    <row r="5465" spans="4:4" x14ac:dyDescent="0.4">
      <c r="D5465">
        <v>1449780248890</v>
      </c>
    </row>
    <row r="5466" spans="4:4" x14ac:dyDescent="0.4">
      <c r="D5466">
        <v>1449780248892</v>
      </c>
    </row>
    <row r="5467" spans="4:4" x14ac:dyDescent="0.4">
      <c r="D5467">
        <v>1449780248893</v>
      </c>
    </row>
    <row r="5468" spans="4:4" x14ac:dyDescent="0.4">
      <c r="D5468">
        <v>1449780248895</v>
      </c>
    </row>
    <row r="5469" spans="4:4" x14ac:dyDescent="0.4">
      <c r="D5469">
        <v>1449780248896</v>
      </c>
    </row>
    <row r="5470" spans="4:4" x14ac:dyDescent="0.4">
      <c r="D5470">
        <v>1449780248898</v>
      </c>
    </row>
    <row r="5471" spans="4:4" x14ac:dyDescent="0.4">
      <c r="D5471">
        <v>1449780248900</v>
      </c>
    </row>
    <row r="5472" spans="4:4" x14ac:dyDescent="0.4">
      <c r="D5472">
        <v>1449780248901</v>
      </c>
    </row>
    <row r="5473" spans="4:4" x14ac:dyDescent="0.4">
      <c r="D5473">
        <v>1449780248903</v>
      </c>
    </row>
    <row r="5474" spans="4:4" x14ac:dyDescent="0.4">
      <c r="D5474">
        <v>1449780248904</v>
      </c>
    </row>
    <row r="5475" spans="4:4" x14ac:dyDescent="0.4">
      <c r="D5475">
        <v>1449780248906</v>
      </c>
    </row>
    <row r="5476" spans="4:4" x14ac:dyDescent="0.4">
      <c r="D5476">
        <v>1449780248907</v>
      </c>
    </row>
    <row r="5477" spans="4:4" x14ac:dyDescent="0.4">
      <c r="D5477">
        <v>1449780248909</v>
      </c>
    </row>
    <row r="5478" spans="4:4" x14ac:dyDescent="0.4">
      <c r="D5478">
        <v>1449780248910</v>
      </c>
    </row>
    <row r="5479" spans="4:4" x14ac:dyDescent="0.4">
      <c r="D5479">
        <v>1449780248912</v>
      </c>
    </row>
    <row r="5480" spans="4:4" x14ac:dyDescent="0.4">
      <c r="D5480">
        <v>1449780248913</v>
      </c>
    </row>
    <row r="5481" spans="4:4" x14ac:dyDescent="0.4">
      <c r="D5481">
        <v>1449780248915</v>
      </c>
    </row>
    <row r="5482" spans="4:4" x14ac:dyDescent="0.4">
      <c r="D5482">
        <v>1449780248916</v>
      </c>
    </row>
    <row r="5483" spans="4:4" x14ac:dyDescent="0.4">
      <c r="D5483">
        <v>1449780248918</v>
      </c>
    </row>
    <row r="5484" spans="4:4" x14ac:dyDescent="0.4">
      <c r="D5484">
        <v>1449780248919</v>
      </c>
    </row>
    <row r="5485" spans="4:4" x14ac:dyDescent="0.4">
      <c r="D5485">
        <v>1449780248921</v>
      </c>
    </row>
    <row r="5486" spans="4:4" x14ac:dyDescent="0.4">
      <c r="D5486">
        <v>1449780248922</v>
      </c>
    </row>
    <row r="5487" spans="4:4" x14ac:dyDescent="0.4">
      <c r="D5487">
        <v>1449780248923</v>
      </c>
    </row>
    <row r="5488" spans="4:4" x14ac:dyDescent="0.4">
      <c r="D5488">
        <v>1449780248925</v>
      </c>
    </row>
    <row r="5489" spans="4:4" x14ac:dyDescent="0.4">
      <c r="D5489">
        <v>1449780248926</v>
      </c>
    </row>
    <row r="5490" spans="4:4" x14ac:dyDescent="0.4">
      <c r="D5490">
        <v>1449780248927</v>
      </c>
    </row>
    <row r="5491" spans="4:4" x14ac:dyDescent="0.4">
      <c r="D5491">
        <v>1449780248928</v>
      </c>
    </row>
    <row r="5492" spans="4:4" x14ac:dyDescent="0.4">
      <c r="D5492">
        <v>1449780248930</v>
      </c>
    </row>
    <row r="5493" spans="4:4" x14ac:dyDescent="0.4">
      <c r="D5493">
        <v>1449780248932</v>
      </c>
    </row>
    <row r="5494" spans="4:4" x14ac:dyDescent="0.4">
      <c r="D5494">
        <v>1449780248933</v>
      </c>
    </row>
    <row r="5495" spans="4:4" x14ac:dyDescent="0.4">
      <c r="D5495">
        <v>1449780248935</v>
      </c>
    </row>
    <row r="5496" spans="4:4" x14ac:dyDescent="0.4">
      <c r="D5496">
        <v>1449780248936</v>
      </c>
    </row>
    <row r="5497" spans="4:4" x14ac:dyDescent="0.4">
      <c r="D5497">
        <v>1449780248938</v>
      </c>
    </row>
    <row r="5498" spans="4:4" x14ac:dyDescent="0.4">
      <c r="D5498">
        <v>1449780248939</v>
      </c>
    </row>
    <row r="5499" spans="4:4" x14ac:dyDescent="0.4">
      <c r="D5499">
        <v>1449780248941</v>
      </c>
    </row>
    <row r="5500" spans="4:4" x14ac:dyDescent="0.4">
      <c r="D5500">
        <v>1449780248942</v>
      </c>
    </row>
    <row r="5501" spans="4:4" x14ac:dyDescent="0.4">
      <c r="D5501">
        <v>1449780248944</v>
      </c>
    </row>
    <row r="5502" spans="4:4" x14ac:dyDescent="0.4">
      <c r="D5502">
        <v>1449780248945</v>
      </c>
    </row>
    <row r="5503" spans="4:4" x14ac:dyDescent="0.4">
      <c r="D5503">
        <v>1449780248947</v>
      </c>
    </row>
    <row r="5504" spans="4:4" x14ac:dyDescent="0.4">
      <c r="D5504">
        <v>1449780248948</v>
      </c>
    </row>
    <row r="5505" spans="4:4" x14ac:dyDescent="0.4">
      <c r="D5505">
        <v>1449780248950</v>
      </c>
    </row>
    <row r="5506" spans="4:4" x14ac:dyDescent="0.4">
      <c r="D5506">
        <v>1449780248951</v>
      </c>
    </row>
    <row r="5507" spans="4:4" x14ac:dyDescent="0.4">
      <c r="D5507">
        <v>1449780248953</v>
      </c>
    </row>
    <row r="5508" spans="4:4" x14ac:dyDescent="0.4">
      <c r="D5508">
        <v>1449780248954</v>
      </c>
    </row>
    <row r="5509" spans="4:4" x14ac:dyDescent="0.4">
      <c r="D5509">
        <v>1449780248956</v>
      </c>
    </row>
    <row r="5510" spans="4:4" x14ac:dyDescent="0.4">
      <c r="D5510">
        <v>1449780248957</v>
      </c>
    </row>
    <row r="5511" spans="4:4" x14ac:dyDescent="0.4">
      <c r="D5511">
        <v>1449780248959</v>
      </c>
    </row>
    <row r="5512" spans="4:4" x14ac:dyDescent="0.4">
      <c r="D5512">
        <v>1449780248960</v>
      </c>
    </row>
    <row r="5513" spans="4:4" x14ac:dyDescent="0.4">
      <c r="D5513">
        <v>1449780248962</v>
      </c>
    </row>
    <row r="5514" spans="4:4" x14ac:dyDescent="0.4">
      <c r="D5514">
        <v>1449780248963</v>
      </c>
    </row>
    <row r="5515" spans="4:4" x14ac:dyDescent="0.4">
      <c r="D5515">
        <v>1449780248965</v>
      </c>
    </row>
    <row r="5516" spans="4:4" x14ac:dyDescent="0.4">
      <c r="D5516">
        <v>1449780248966</v>
      </c>
    </row>
    <row r="5517" spans="4:4" x14ac:dyDescent="0.4">
      <c r="D5517">
        <v>1449780248968</v>
      </c>
    </row>
    <row r="5518" spans="4:4" x14ac:dyDescent="0.4">
      <c r="D5518">
        <v>1449780248969</v>
      </c>
    </row>
    <row r="5519" spans="4:4" x14ac:dyDescent="0.4">
      <c r="D5519">
        <v>1449780248970</v>
      </c>
    </row>
    <row r="5520" spans="4:4" x14ac:dyDescent="0.4">
      <c r="D5520">
        <v>1449780248971</v>
      </c>
    </row>
    <row r="5521" spans="4:4" x14ac:dyDescent="0.4">
      <c r="D5521">
        <v>1449780248973</v>
      </c>
    </row>
    <row r="5522" spans="4:4" x14ac:dyDescent="0.4">
      <c r="D5522">
        <v>1449780248974</v>
      </c>
    </row>
    <row r="5523" spans="4:4" x14ac:dyDescent="0.4">
      <c r="D5523">
        <v>1449780248975</v>
      </c>
    </row>
    <row r="5524" spans="4:4" x14ac:dyDescent="0.4">
      <c r="D5524">
        <v>1449780248977</v>
      </c>
    </row>
    <row r="5525" spans="4:4" x14ac:dyDescent="0.4">
      <c r="D5525">
        <v>1449780248978</v>
      </c>
    </row>
    <row r="5526" spans="4:4" x14ac:dyDescent="0.4">
      <c r="D5526">
        <v>1449780248980</v>
      </c>
    </row>
    <row r="5527" spans="4:4" x14ac:dyDescent="0.4">
      <c r="D5527">
        <v>1449780248981</v>
      </c>
    </row>
    <row r="5528" spans="4:4" x14ac:dyDescent="0.4">
      <c r="D5528">
        <v>1449780248983</v>
      </c>
    </row>
    <row r="5529" spans="4:4" x14ac:dyDescent="0.4">
      <c r="D5529">
        <v>1449780248985</v>
      </c>
    </row>
    <row r="5530" spans="4:4" x14ac:dyDescent="0.4">
      <c r="D5530">
        <v>1449780248986</v>
      </c>
    </row>
    <row r="5531" spans="4:4" x14ac:dyDescent="0.4">
      <c r="D5531">
        <v>1449780248988</v>
      </c>
    </row>
    <row r="5532" spans="4:4" x14ac:dyDescent="0.4">
      <c r="D5532">
        <v>1449780248989</v>
      </c>
    </row>
    <row r="5533" spans="4:4" x14ac:dyDescent="0.4">
      <c r="D5533">
        <v>1449780248991</v>
      </c>
    </row>
    <row r="5534" spans="4:4" x14ac:dyDescent="0.4">
      <c r="D5534">
        <v>1449780248992</v>
      </c>
    </row>
    <row r="5535" spans="4:4" x14ac:dyDescent="0.4">
      <c r="D5535">
        <v>1449780248994</v>
      </c>
    </row>
    <row r="5536" spans="4:4" x14ac:dyDescent="0.4">
      <c r="D5536">
        <v>1449780248995</v>
      </c>
    </row>
    <row r="5537" spans="4:4" x14ac:dyDescent="0.4">
      <c r="D5537">
        <v>1449780248997</v>
      </c>
    </row>
    <row r="5538" spans="4:4" x14ac:dyDescent="0.4">
      <c r="D5538">
        <v>1449780248998</v>
      </c>
    </row>
    <row r="5539" spans="4:4" x14ac:dyDescent="0.4">
      <c r="D5539">
        <v>1449780249000</v>
      </c>
    </row>
    <row r="5540" spans="4:4" x14ac:dyDescent="0.4">
      <c r="D5540">
        <v>1449780249001</v>
      </c>
    </row>
    <row r="5541" spans="4:4" x14ac:dyDescent="0.4">
      <c r="D5541">
        <v>1449780249003</v>
      </c>
    </row>
    <row r="5542" spans="4:4" x14ac:dyDescent="0.4">
      <c r="D5542">
        <v>1449780249004</v>
      </c>
    </row>
    <row r="5543" spans="4:4" x14ac:dyDescent="0.4">
      <c r="D5543">
        <v>1449780249006</v>
      </c>
    </row>
    <row r="5544" spans="4:4" x14ac:dyDescent="0.4">
      <c r="D5544">
        <v>1449780249007</v>
      </c>
    </row>
    <row r="5545" spans="4:4" x14ac:dyDescent="0.4">
      <c r="D5545">
        <v>1449780249009</v>
      </c>
    </row>
    <row r="5546" spans="4:4" x14ac:dyDescent="0.4">
      <c r="D5546">
        <v>1449780249010</v>
      </c>
    </row>
    <row r="5547" spans="4:4" x14ac:dyDescent="0.4">
      <c r="D5547">
        <v>1449780249012</v>
      </c>
    </row>
    <row r="5548" spans="4:4" x14ac:dyDescent="0.4">
      <c r="D5548">
        <v>1449780249013</v>
      </c>
    </row>
    <row r="5549" spans="4:4" x14ac:dyDescent="0.4">
      <c r="D5549">
        <v>1449780249015</v>
      </c>
    </row>
    <row r="5550" spans="4:4" x14ac:dyDescent="0.4">
      <c r="D5550">
        <v>1449780249022</v>
      </c>
    </row>
    <row r="5551" spans="4:4" x14ac:dyDescent="0.4">
      <c r="D5551">
        <v>1449780249023</v>
      </c>
    </row>
    <row r="5552" spans="4:4" x14ac:dyDescent="0.4">
      <c r="D5552">
        <v>1449780249024</v>
      </c>
    </row>
    <row r="5553" spans="4:4" x14ac:dyDescent="0.4">
      <c r="D5553">
        <v>1449780249026</v>
      </c>
    </row>
    <row r="5554" spans="4:4" x14ac:dyDescent="0.4">
      <c r="D5554">
        <v>1449780249027</v>
      </c>
    </row>
    <row r="5555" spans="4:4" x14ac:dyDescent="0.4">
      <c r="D5555">
        <v>1449780249028</v>
      </c>
    </row>
    <row r="5556" spans="4:4" x14ac:dyDescent="0.4">
      <c r="D5556">
        <v>1449780249029</v>
      </c>
    </row>
    <row r="5557" spans="4:4" x14ac:dyDescent="0.4">
      <c r="D5557">
        <v>1449780249031</v>
      </c>
    </row>
    <row r="5558" spans="4:4" x14ac:dyDescent="0.4">
      <c r="D5558">
        <v>1449780249032</v>
      </c>
    </row>
    <row r="5559" spans="4:4" x14ac:dyDescent="0.4">
      <c r="D5559">
        <v>1449780249034</v>
      </c>
    </row>
    <row r="5560" spans="4:4" x14ac:dyDescent="0.4">
      <c r="D5560">
        <v>1449780249035</v>
      </c>
    </row>
    <row r="5561" spans="4:4" x14ac:dyDescent="0.4">
      <c r="D5561">
        <v>1449780249036</v>
      </c>
    </row>
    <row r="5562" spans="4:4" x14ac:dyDescent="0.4">
      <c r="D5562">
        <v>1449780249037</v>
      </c>
    </row>
    <row r="5563" spans="4:4" x14ac:dyDescent="0.4">
      <c r="D5563">
        <v>1449780249038</v>
      </c>
    </row>
    <row r="5564" spans="4:4" x14ac:dyDescent="0.4">
      <c r="D5564">
        <v>1449780249040</v>
      </c>
    </row>
    <row r="5565" spans="4:4" x14ac:dyDescent="0.4">
      <c r="D5565">
        <v>1449780249042</v>
      </c>
    </row>
    <row r="5566" spans="4:4" x14ac:dyDescent="0.4">
      <c r="D5566">
        <v>1449780249043</v>
      </c>
    </row>
    <row r="5567" spans="4:4" x14ac:dyDescent="0.4">
      <c r="D5567">
        <v>1449780249045</v>
      </c>
    </row>
    <row r="5568" spans="4:4" x14ac:dyDescent="0.4">
      <c r="D5568">
        <v>1449780249047</v>
      </c>
    </row>
    <row r="5569" spans="4:4" x14ac:dyDescent="0.4">
      <c r="D5569">
        <v>1449780249048</v>
      </c>
    </row>
    <row r="5570" spans="4:4" x14ac:dyDescent="0.4">
      <c r="D5570">
        <v>1449780249049</v>
      </c>
    </row>
    <row r="5571" spans="4:4" x14ac:dyDescent="0.4">
      <c r="D5571">
        <v>1449780249051</v>
      </c>
    </row>
    <row r="5572" spans="4:4" x14ac:dyDescent="0.4">
      <c r="D5572">
        <v>1449780249052</v>
      </c>
    </row>
    <row r="5573" spans="4:4" x14ac:dyDescent="0.4">
      <c r="D5573">
        <v>1449780249054</v>
      </c>
    </row>
    <row r="5574" spans="4:4" x14ac:dyDescent="0.4">
      <c r="D5574">
        <v>1449780249055</v>
      </c>
    </row>
    <row r="5575" spans="4:4" x14ac:dyDescent="0.4">
      <c r="D5575">
        <v>1449780249056</v>
      </c>
    </row>
    <row r="5576" spans="4:4" x14ac:dyDescent="0.4">
      <c r="D5576">
        <v>1449780249058</v>
      </c>
    </row>
    <row r="5577" spans="4:4" x14ac:dyDescent="0.4">
      <c r="D5577">
        <v>1449780249059</v>
      </c>
    </row>
    <row r="5578" spans="4:4" x14ac:dyDescent="0.4">
      <c r="D5578">
        <v>1449780249060</v>
      </c>
    </row>
    <row r="5579" spans="4:4" x14ac:dyDescent="0.4">
      <c r="D5579">
        <v>1449780249062</v>
      </c>
    </row>
    <row r="5580" spans="4:4" x14ac:dyDescent="0.4">
      <c r="D5580">
        <v>1449780249063</v>
      </c>
    </row>
    <row r="5581" spans="4:4" x14ac:dyDescent="0.4">
      <c r="D5581">
        <v>1449780249065</v>
      </c>
    </row>
    <row r="5582" spans="4:4" x14ac:dyDescent="0.4">
      <c r="D5582">
        <v>1449780249066</v>
      </c>
    </row>
    <row r="5583" spans="4:4" x14ac:dyDescent="0.4">
      <c r="D5583">
        <v>1449780249068</v>
      </c>
    </row>
    <row r="5584" spans="4:4" x14ac:dyDescent="0.4">
      <c r="D5584">
        <v>1449780249069</v>
      </c>
    </row>
    <row r="5585" spans="4:4" x14ac:dyDescent="0.4">
      <c r="D5585">
        <v>1449780249071</v>
      </c>
    </row>
    <row r="5586" spans="4:4" x14ac:dyDescent="0.4">
      <c r="D5586">
        <v>1449780249072</v>
      </c>
    </row>
    <row r="5587" spans="4:4" x14ac:dyDescent="0.4">
      <c r="D5587">
        <v>1449780249074</v>
      </c>
    </row>
    <row r="5588" spans="4:4" x14ac:dyDescent="0.4">
      <c r="D5588">
        <v>1449780249075</v>
      </c>
    </row>
    <row r="5589" spans="4:4" x14ac:dyDescent="0.4">
      <c r="D5589">
        <v>1449780249077</v>
      </c>
    </row>
    <row r="5590" spans="4:4" x14ac:dyDescent="0.4">
      <c r="D5590">
        <v>1449780249078</v>
      </c>
    </row>
    <row r="5591" spans="4:4" x14ac:dyDescent="0.4">
      <c r="D5591">
        <v>1449780249080</v>
      </c>
    </row>
    <row r="5592" spans="4:4" x14ac:dyDescent="0.4">
      <c r="D5592">
        <v>1449780249082</v>
      </c>
    </row>
    <row r="5593" spans="4:4" x14ac:dyDescent="0.4">
      <c r="D5593">
        <v>1449780249083</v>
      </c>
    </row>
    <row r="5594" spans="4:4" x14ac:dyDescent="0.4">
      <c r="D5594">
        <v>1449780249085</v>
      </c>
    </row>
    <row r="5595" spans="4:4" x14ac:dyDescent="0.4">
      <c r="D5595">
        <v>1449780249086</v>
      </c>
    </row>
    <row r="5596" spans="4:4" x14ac:dyDescent="0.4">
      <c r="D5596">
        <v>1449780249088</v>
      </c>
    </row>
    <row r="5597" spans="4:4" x14ac:dyDescent="0.4">
      <c r="D5597">
        <v>1449780249089</v>
      </c>
    </row>
    <row r="5598" spans="4:4" x14ac:dyDescent="0.4">
      <c r="D5598">
        <v>1449780249091</v>
      </c>
    </row>
    <row r="5599" spans="4:4" x14ac:dyDescent="0.4">
      <c r="D5599">
        <v>1449780249092</v>
      </c>
    </row>
    <row r="5600" spans="4:4" x14ac:dyDescent="0.4">
      <c r="D5600">
        <v>1449780249094</v>
      </c>
    </row>
    <row r="5601" spans="4:4" x14ac:dyDescent="0.4">
      <c r="D5601">
        <v>1449780249095</v>
      </c>
    </row>
    <row r="5602" spans="4:4" x14ac:dyDescent="0.4">
      <c r="D5602">
        <v>1449780249097</v>
      </c>
    </row>
    <row r="5603" spans="4:4" x14ac:dyDescent="0.4">
      <c r="D5603">
        <v>1449780249098</v>
      </c>
    </row>
    <row r="5604" spans="4:4" x14ac:dyDescent="0.4">
      <c r="D5604">
        <v>1449780249100</v>
      </c>
    </row>
    <row r="5605" spans="4:4" x14ac:dyDescent="0.4">
      <c r="D5605">
        <v>1449780249102</v>
      </c>
    </row>
    <row r="5606" spans="4:4" x14ac:dyDescent="0.4">
      <c r="D5606">
        <v>1449780262184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Echo1</dc:creator>
  <cp:lastModifiedBy>Echo1</cp:lastModifiedBy>
  <dcterms:created xsi:type="dcterms:W3CDTF">2015-12-10T20:09:08Z</dcterms:created>
  <dcterms:modified xsi:type="dcterms:W3CDTF">2015-12-10T21:36:50Z</dcterms:modified>
</cp:coreProperties>
</file>