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 purbaya\smst4\kwu\"/>
    </mc:Choice>
  </mc:AlternateContent>
  <xr:revisionPtr revIDLastSave="0" documentId="8_{7A7D4180-786C-4D97-8209-553DB871937E}" xr6:coauthVersionLast="47" xr6:coauthVersionMax="47" xr10:uidLastSave="{00000000-0000-0000-0000-000000000000}"/>
  <bookViews>
    <workbookView xWindow="-120" yWindow="-120" windowWidth="20730" windowHeight="11760" xr2:uid="{3E3954F2-67B9-493F-99FE-51396ABDC0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" i="1"/>
</calcChain>
</file>

<file path=xl/sharedStrings.xml><?xml version="1.0" encoding="utf-8"?>
<sst xmlns="http://schemas.openxmlformats.org/spreadsheetml/2006/main" count="3" uniqueCount="3">
  <si>
    <t xml:space="preserve">Hellooo Im Excell </t>
  </si>
  <si>
    <t>Your Welcome</t>
  </si>
  <si>
    <t>ULTRA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</si>
</sst>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Sheet1!$A$1:$A$2</c:f>
              <c:strCache>
                <c:ptCount val="2"/>
                <c:pt idx="0">
                  <c:v>Hellooo Im Excell </c:v>
                </c:pt>
                <c:pt idx="1">
                  <c:v>Your Welcome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Sheet1!$A$3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2E-4FDE-81C2-72A75A7597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2439919"/>
        <c:axId val="822441167"/>
      </c:barChart>
      <c:catAx>
        <c:axId val="8224399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41167"/>
        <c:crosses val="autoZero"/>
        <c:auto val="1"/>
        <c:lblAlgn val="ctr"/>
        <c:lblOffset val="100"/>
        <c:noMultiLvlLbl val="0"/>
      </c:catAx>
      <c:valAx>
        <c:axId val="82244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439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5</xdr:row>
      <xdr:rowOff>9525</xdr:rowOff>
    </xdr:from>
    <xdr:to>
      <xdr:col>13</xdr:col>
      <xdr:colOff>123825</xdr:colOff>
      <xdr:row>19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E2793-AB18-4FFB-8DC4-5224CD1F1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66890-AB32-4184-9E46-462D4337EE5E}">
  <dimension ref="A1:D10"/>
  <sheetViews>
    <sheetView tabSelected="1" workbookViewId="0">
      <selection activeCell="G1" sqref="G1"/>
    </sheetView>
  </sheetViews>
  <sheetFormatPr defaultRowHeight="15" x14ac:dyDescent="0.25"/>
  <cols>
    <col min="1" max="1" width="16.85546875" bestFit="1" customWidth="1"/>
  </cols>
  <sheetData>
    <row r="1" spans="1:4" x14ac:dyDescent="0.25">
      <c r="A1" t="s">
        <v>0</v>
      </c>
      <c r="B1">
        <v>67</v>
      </c>
      <c r="C1">
        <v>68</v>
      </c>
      <c r="D1">
        <f>SUM(B1:C1)</f>
        <v>135</v>
      </c>
    </row>
    <row r="2" spans="1:4" x14ac:dyDescent="0.25">
      <c r="A2" t="s">
        <v>1</v>
      </c>
      <c r="B2">
        <v>67</v>
      </c>
      <c r="C2">
        <v>68</v>
      </c>
      <c r="D2">
        <f t="shared" ref="D2:D11" si="0">SUM(B2:C2)</f>
        <v>135</v>
      </c>
    </row>
    <row r="3" spans="1:4" x14ac:dyDescent="0.25">
      <c r="A3" t="s">
        <v>2</v>
      </c>
      <c r="B3">
        <v>67</v>
      </c>
      <c r="C3">
        <v>68</v>
      </c>
      <c r="D3">
        <f t="shared" si="0"/>
        <v>135</v>
      </c>
    </row>
    <row r="4" spans="1:4" x14ac:dyDescent="0.25">
      <c r="B4">
        <v>67</v>
      </c>
      <c r="C4">
        <v>68</v>
      </c>
      <c r="D4">
        <f t="shared" si="0"/>
        <v>135</v>
      </c>
    </row>
    <row r="5" spans="1:4" x14ac:dyDescent="0.25">
      <c r="B5">
        <v>67</v>
      </c>
      <c r="C5">
        <v>68</v>
      </c>
      <c r="D5">
        <f t="shared" si="0"/>
        <v>135</v>
      </c>
    </row>
    <row r="6" spans="1:4" x14ac:dyDescent="0.25">
      <c r="B6">
        <v>67</v>
      </c>
      <c r="C6">
        <v>68</v>
      </c>
      <c r="D6">
        <f t="shared" si="0"/>
        <v>135</v>
      </c>
    </row>
    <row r="7" spans="1:4" x14ac:dyDescent="0.25">
      <c r="B7">
        <v>67</v>
      </c>
      <c r="C7">
        <v>68</v>
      </c>
      <c r="D7">
        <f t="shared" si="0"/>
        <v>135</v>
      </c>
    </row>
    <row r="8" spans="1:4" x14ac:dyDescent="0.25">
      <c r="B8">
        <v>67</v>
      </c>
      <c r="C8">
        <v>68</v>
      </c>
      <c r="D8">
        <f t="shared" si="0"/>
        <v>135</v>
      </c>
    </row>
    <row r="9" spans="1:4" x14ac:dyDescent="0.25">
      <c r="B9">
        <v>67</v>
      </c>
      <c r="C9">
        <v>68</v>
      </c>
      <c r="D9">
        <f t="shared" si="0"/>
        <v>135</v>
      </c>
    </row>
    <row r="10" spans="1:4" x14ac:dyDescent="0.25">
      <c r="B10">
        <v>67</v>
      </c>
      <c r="C10">
        <v>68</v>
      </c>
      <c r="D10">
        <f t="shared" si="0"/>
        <v>135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x390</dc:creator>
  <cp:lastModifiedBy>x390</cp:lastModifiedBy>
  <dcterms:created xsi:type="dcterms:W3CDTF">2026-04-21T05:59:30Z</dcterms:created>
  <dcterms:modified xsi:type="dcterms:W3CDTF">2026-04-21T06:03:14Z</dcterms:modified>
</cp:coreProperties>
</file>