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12</t>
        </is>
      </c>
      <c r="B1" t="inlineStr">
        <is>
          <t xml:space="preserve">0012</t>
        </is>
      </c>
      <c r="C1">
        <f>SUM(A1:A1)</f>
        <v>0</v>
      </c>
    </row>
  </sheetData>
</worksheet>
</file>