
<file path=[Content_Types].xml><?xml version="1.0" encoding="UTF-8" standalone="yes"?>
<Types xmlns="http://schemas.openxmlformats.org/package/2006/content-types"><Default Extension="rels" ContentType="application/vnd.openxmlformats-package.relationships+xml"/><De����t Extension="xml" ContentType="application/xml"/><Override PartName="/docProps/app.xml" ContentType="application/vnd.openxmlformats-officedocument.extended-properties+xml"/><Override PartName="/docProps/core.xml" ContentType="application/vnd.openxmlformats-package.core-properties+xml"/><Override PartName="/xl/sharedStrings.xml" ContentType="application/vnd.openxmlformats-officedocument.spreadsheetml.sharedStrings+xml"/><Override PartName="/xl/styles.xml" ContentType="application/vnd.openxmlformats-officedocument.spreadsheetml.styles+xml"/><Override PartName="/xl/theme/theme1.xml" ContentType="application/vnd.openxmlformats-officedocument.theme+xml"/><Override PartName="/xl/workbook.xml" ContentType="application/vnd.openxmlformats-officedocument.spreadsheetml.sheet.main+xml"/><Override PartName="/xl/worksheets/sheet1.xml" ContentType="application/vnd.openxmlformats-officedocument.spreadsheetml.worksheet+xml"/>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<sst xmlns="http://schemas.openxmlformats.org/spreadsheetml/2006/main" count="1" uniqueCount="1">
  <si>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text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</si>
</sst>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2"/>
  <sheetViews>
    <sheetView workbookViewId="0" tabSelected="1">
      <selection activeCell="A1" sqref="A1"/>
    </sheetView>
  </sheetViews>
  <sheetFormatPr baseColWidth="8" defaultRowHeight="15"/>
  <sheetData>
    <row r="1">
      <c r="A1" t="s">
        <v>0</v>
      </c>
      <c r="B1">
        <v>12</v>
      </c>
      <c r="C1">
        <f>B1*2</f>
        <v>24</v>
      </c>
    </row>
    <row r="2">
      <c r="A2"/>
    </row>
  </sheetData>
  <mergeCells count="1">
    <mergeCell ref="A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SwiftSheets</Application>
  <AppVersion>0.11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SwiftSheets</dc:creator>
  <dcterms:created xsi:type="dcterms:W3CDTF">2026-01-01T00:00:00Z</dcterms:created>
  <dcterms:modified xsi:type="dcterms:W3CDTF">2026-01-01T00:00:00Z</dcterms:modified>
</cp:coreProperties>
</file>