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3608A613-0D6F-2A4D-96E3-C6F781CEB333}"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<sst xmlns="http://schemas.openxmlformats.org/spreadsheetml/2006/main" count="60403" uniqueCount="12010">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</sst>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09.09.2024.xlsx]Sheet1!PivotTable2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