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 spans="1:1">
      <c r="A1">
        <f>sum(2,3)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2019-06-22T18:44:25Z</dcterms:created>
  <dcterms:modified xsi:type="dcterms:W3CDTF">2019-06-22T18:44:25Z</dcterms:modified>
</cp:coreProperties>
</file>