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 spans="1:2">
      <c r="B2" t="n">
        <v>1</v>
      </c>
    </row>
    <row r="3" spans="1:2">
      <c r="B3" t="n">
        <v>10</v>
      </c>
    </row>
    <row r="4" spans="1:2">
      <c r="B4" t="n">
        <v>100</v>
      </c>
    </row>
    <row r="5" spans="1:2">
      <c r="B5">
        <f>sum(B2,B3,B4)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2018-12-29T00:09:07Z</dcterms:created>
  <dcterms:modified xmlns:dcterms="http://purl.org/dc/terms/" xmlns:xsi="http://www.w3.org/2001/XMLSchema-instance" xsi:type="dcterms:W3CDTF">2018-12-29T00:09:07Z</dcterms:modified>
</cp:coreProperties>
</file>