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5F105894-99E0-44C7-BD36-4B8097DBA0D9}" xr6:coauthVersionLast="47" xr6:coauthVersionMax="47" xr10:uidLastSave="{00000000-0000-0000-0000-000000000000}"/>
  <bookViews>
    <workbookView xWindow="-120" yWindow="-120" windowWidth="20730" windowHeight="11160" xr2:uid="{76D55DF2-FDF8-4BCF-9519-B39E5E0FD49E}"/>
  </bookViews>
  <sheets>
    <sheet name="EDUCACION ARTISTICA TEATR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S16" i="2" l="1"/>
  <c r="V16" i="2" s="1"/>
  <c r="X16" i="2"/>
  <c r="X20" i="2"/>
  <c r="S20" i="2"/>
  <c r="V20" i="2" s="1"/>
  <c r="S24" i="2"/>
  <c r="V24" i="2" s="1"/>
  <c r="X24" i="2"/>
  <c r="S28" i="2"/>
  <c r="V28" i="2" s="1"/>
  <c r="X28" i="2"/>
  <c r="X14" i="2"/>
  <c r="S14" i="2"/>
  <c r="V14" i="2" s="1"/>
  <c r="X18" i="2"/>
  <c r="S18" i="2"/>
  <c r="V18" i="2" s="1"/>
  <c r="S22" i="2"/>
  <c r="V22" i="2" s="1"/>
  <c r="X22" i="2"/>
  <c r="X26" i="2"/>
  <c r="S26" i="2"/>
  <c r="V26" i="2" s="1"/>
  <c r="X12" i="2"/>
  <c r="S12" i="2"/>
  <c r="V12" i="2" s="1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<sst xmlns="http://schemas.openxmlformats.org/spreadsheetml/2006/main" count="78" uniqueCount="74">
  <si>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</si>
  <si>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</si>
  <si>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</si>
  <si>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</si>
  <si>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</si>
  <si>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</si>
  <si>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</si>
  <si>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</si>
  <si>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</si>
  <si>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</si>
  <si>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</si>
  <si>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</si>
  <si>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</si>
  <si>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</si>
  <si>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MONRROY, FABIANA GRACIELA</t>
  </si>
  <si>
    <t>ESPACIO CURRICULAR:</t>
  </si>
  <si>
    <t>EDUCACION ARTISTICA TEATRO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</si>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</sst>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D63393AA-6800-4614-96F5-6FBE44E23BAB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6C6FB987-EB94-4AB2-A817-C0999D4FAD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763C-909E-4F0C-AE74-2C9DDCB97D18}">
  <sheetPr codeName="Hoja11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8B8C5707-68B3-4AA0-AE11-26EE24969CAE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B55014AF-F837-4350-B647-EDDA6D63492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ARTISTICA TEATRO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2024-06-19T11:25:38Z</dcterms:created>
  <dcterms:modified xsi:type="dcterms:W3CDTF">2024-06-19T11:25:40Z</dcterms:modified>
</cp:coreProperties>
</file>