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1191A749-BBF1-4A0B-B9D4-E6B4A897FB5D}" xr6:coauthVersionLast="47" xr6:coauthVersionMax="47" xr10:uidLastSave="{00000000-0000-0000-0000-000000000000}"/>
  <bookViews>
    <workbookView xWindow="-120" yWindow="-120" windowWidth="20730" windowHeight="11160" xr2:uid="{32B49478-8FC8-416A-B4C5-526AF656B675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16" i="2" l="1"/>
  <c r="S16" i="2"/>
  <c r="V16" i="2" s="1"/>
  <c r="X24" i="2"/>
  <c r="S24" i="2"/>
  <c r="V24" i="2" s="1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20" i="2"/>
  <c r="V20" i="2" s="1"/>
  <c r="X20" i="2"/>
  <c r="S28" i="2"/>
  <c r="V28" i="2" s="1"/>
  <c r="X28" i="2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<sst xmlns="http://schemas.openxmlformats.org/spreadsheetml/2006/main" count="93" uniqueCount="88">
  <si>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</si>
  <si>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</si>
  <si>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</si>
  <si>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</si>
  <si>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</si>
  <si>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</si>
  <si>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</si>
  <si>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</si>
  <si>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</si>
  <si>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</si>
  <si>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</si>
  <si>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</si>
  <si>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</si>
  <si>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BECERRA, DANIEL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</si>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</sst>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EE609B76-454D-4947-8F1C-CF3D50F698D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A2E12E3-6D8A-4D2B-9EC1-411F7CF72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423D-6DB2-4F36-876D-07ABF44943B7}">
  <sheetPr codeName="Hoja7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F71C3468-9B4D-4B9B-AD7B-A85326B6397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122D83D0-F575-4F53-A2A4-83BA724578B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2024-06-12T15:07:14Z</dcterms:created>
  <dcterms:modified xsi:type="dcterms:W3CDTF">2024-06-12T15:07:17Z</dcterms:modified>
</cp:coreProperties>
</file>