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BBFED7C2-8C6E-4FAC-8D28-4205A81CB1A0}" xr6:coauthVersionLast="47" xr6:coauthVersionMax="47" xr10:uidLastSave="{00000000-0000-0000-0000-000000000000}"/>
  <bookViews>
    <workbookView xWindow="-120" yWindow="-120" windowWidth="20730" windowHeight="11160" xr2:uid="{95C1F3A6-4747-410B-93A8-423C3F644DAC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I12" i="2"/>
  <c r="K12" i="2" s="1"/>
  <c r="S12" i="2" s="1"/>
  <c r="V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S14" i="2"/>
  <c r="V14" i="2" s="1"/>
  <c r="X14" i="2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X13" i="2"/>
  <c r="S13" i="2"/>
  <c r="V13" i="2" s="1"/>
  <c r="X20" i="2"/>
  <c r="S20" i="2"/>
  <c r="V20" i="2" s="1"/>
  <c r="S28" i="2"/>
  <c r="V28" i="2" s="1"/>
  <c r="X28" i="2"/>
  <c r="S22" i="2"/>
  <c r="V22" i="2" s="1"/>
  <c r="X22" i="2"/>
  <c r="S18" i="2"/>
  <c r="V18" i="2" s="1"/>
  <c r="X18" i="2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<sst xmlns="http://schemas.openxmlformats.org/spreadsheetml/2006/main" count="93" uniqueCount="88">
  <si>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</si>
  <si>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</si>
  <si>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</si>
  <si>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</si>
  <si>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</si>
  <si>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</si>
  <si>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</si>
  <si>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</si>
  <si>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</si>
  <si>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</si>
  <si>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</si>
  <si>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</si>
  <si>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</si>
  <si>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CASTRO, CYNTIA JOANA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</si>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</sst>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96CE10A9-05BC-4ADF-BEFB-05857D52260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F5D4970-1B05-40D2-96FA-98231ECF95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5CDD-187D-4176-8AD5-96D0CC3A0E96}">
  <sheetPr codeName="Hoja9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5B96C44E-A881-4855-9AFC-2A37CBBCC8D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471297DC-8A93-4D36-BF12-FE55D757344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2024-06-12T15:07:23Z</dcterms:created>
  <dcterms:modified xsi:type="dcterms:W3CDTF">2024-06-12T15:07:30Z</dcterms:modified>
</cp:coreProperties>
</file>