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CA7C4A7E-6C30-433C-91AD-0791F86837C8}" xr6:coauthVersionLast="47" xr6:coauthVersionMax="47" xr10:uidLastSave="{00000000-0000-0000-0000-000000000000}"/>
  <bookViews>
    <workbookView xWindow="-120" yWindow="-120" windowWidth="20730" windowHeight="11160" xr2:uid="{642AF2DA-2C87-4B5F-8360-69A1CFEDF25E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20" i="2"/>
  <c r="V20" i="2" s="1"/>
  <c r="S12" i="2"/>
  <c r="V12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<sst xmlns="http://schemas.openxmlformats.org/spreadsheetml/2006/main" count="83" uniqueCount="78">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</sst>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2F7E4302-302E-4206-BA1D-90E017A7A2C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8DBF283F-2E2F-41D4-94D5-D00EF4899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2A9-BD4E-4B0E-869A-5C41C9C4E845}">
  <sheetPr codeName="Hoja11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FE6C930-3E74-48E1-B81A-99D0B6138EA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6CDFF979-F8DD-4286-AB12-0E268ABFEFD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2024-06-12T17:35:27Z</dcterms:created>
  <dcterms:modified xsi:type="dcterms:W3CDTF">2024-06-12T17:35:38Z</dcterms:modified>
</cp:coreProperties>
</file>