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F72EEC1D-514B-42E9-A483-1236CB010BE0}" xr6:coauthVersionLast="47" xr6:coauthVersionMax="47" xr10:uidLastSave="{00000000-0000-0000-0000-000000000000}"/>
  <bookViews>
    <workbookView xWindow="-120" yWindow="-120" windowWidth="20730" windowHeight="11160" xr2:uid="{697CB336-C1AB-4CDD-BB90-01DC1ED29F48}"/>
  </bookViews>
  <sheets>
    <sheet name="LENGUA Y LITERA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4" i="2" l="1"/>
  <c r="V14" i="2" s="1"/>
  <c r="X14" i="2"/>
  <c r="X22" i="2"/>
  <c r="S22" i="2"/>
  <c r="V22" i="2" s="1"/>
  <c r="S28" i="2"/>
  <c r="V28" i="2" s="1"/>
  <c r="X28" i="2"/>
  <c r="S15" i="2"/>
  <c r="V15" i="2" s="1"/>
  <c r="S16" i="2"/>
  <c r="V16" i="2" s="1"/>
  <c r="X16" i="2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S12" i="2"/>
  <c r="V12" i="2" s="1"/>
  <c r="X12" i="2"/>
  <c r="X18" i="2"/>
  <c r="S18" i="2"/>
  <c r="V18" i="2" s="1"/>
  <c r="S26" i="2"/>
  <c r="V26" i="2" s="1"/>
  <c r="X26" i="2"/>
  <c r="X13" i="2"/>
  <c r="S13" i="2"/>
  <c r="V13" i="2" s="1"/>
  <c r="S19" i="2"/>
  <c r="V19" i="2" s="1"/>
  <c r="X20" i="2"/>
  <c r="S20" i="2"/>
  <c r="V20" i="2" s="1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<sst xmlns="http://schemas.openxmlformats.org/spreadsheetml/2006/main" count="71" uniqueCount="67">
  <si>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</si>
  <si>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</si>
  <si>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</si>
  <si>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</si>
  <si>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</si>
  <si>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</si>
  <si>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</si>
  <si>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</si>
  <si>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</si>
  <si>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</si>
  <si>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</si>
  <si>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</si>
  <si>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</si>
  <si>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RIOS MALDONADO, FANI BEATRIZ</t>
  </si>
  <si>
    <t>ESPACIO CURRICULAR:</t>
  </si>
  <si>
    <t>LENGUA Y LITERATURA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</si>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</sst>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FA5C84E-62A8-4C8C-807B-A6508F48215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6AA4D97-6E5A-47FB-AB51-99735864E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C104-2D45-48EC-A98B-40BA031EEF57}">
  <sheetPr codeName="Hoja12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C1CEE4D0-6915-4809-8E03-38EB6BDE975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09424DB-911A-42BE-A239-E5BDB3BADB7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2024-06-12T22:24:51Z</dcterms:created>
  <dcterms:modified xsi:type="dcterms:W3CDTF">2024-06-12T22:24:54Z</dcterms:modified>
</cp:coreProperties>
</file>