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1FB348ED-64F4-4FBF-83B5-B3AA32EF1988}" xr6:coauthVersionLast="47" xr6:coauthVersionMax="47" xr10:uidLastSave="{00000000-0000-0000-0000-000000000000}"/>
  <bookViews>
    <workbookView xWindow="-120" yWindow="-120" windowWidth="20730" windowHeight="11160" xr2:uid="{0B0FA50C-3857-4D5F-979E-629D1E2AAFD4}"/>
  </bookViews>
  <sheets>
    <sheet name="GEOGRAFIA DE SAN JUAN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20" i="2" l="1"/>
  <c r="S20" i="2"/>
  <c r="V20" i="2" s="1"/>
  <c r="S28" i="2"/>
  <c r="V28" i="2" s="1"/>
  <c r="X28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16" i="2"/>
  <c r="V16" i="2" s="1"/>
  <c r="X16" i="2"/>
  <c r="S24" i="2"/>
  <c r="V24" i="2" s="1"/>
  <c r="X24" i="2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<sst xmlns="http://schemas.openxmlformats.org/spreadsheetml/2006/main" count="81" uniqueCount="76">
  <si>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</si>
  <si>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</si>
  <si>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</si>
  <si>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</si>
  <si>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</si>
  <si>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</si>
  <si>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</si>
  <si>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</si>
  <si>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</si>
  <si>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</si>
  <si>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</si>
  <si>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</si>
  <si>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</si>
  <si>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ALGANARAZ, MARIA EUGENIA</t>
  </si>
  <si>
    <t>ESPACIO CURRICULAR:</t>
  </si>
  <si>
    <t>GEOGRAFIA DE SAN JUAN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</si>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</sst>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A33E76B3-33BD-46A6-B197-8A514A8090E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ECD1B15-4F97-4BCC-8A7F-DF876E6837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FF42-FFB1-4FDC-886B-8F286185ADE2}">
  <sheetPr codeName="Hoja5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3ABF216-F33B-4BA7-8A02-C21D0843D56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C0DEA814-EF3B-4D5E-81C3-FE8790FA8B9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 DE SAN JUAN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2024-06-12T22:34:01Z</dcterms:created>
  <dcterms:modified xsi:type="dcterms:W3CDTF">2024-06-12T22:34:10Z</dcterms:modified>
</cp:coreProperties>
</file>