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C3BE40E9-D8F7-4533-B74F-8DD5531E0541}" xr6:coauthVersionLast="47" xr6:coauthVersionMax="47" xr10:uidLastSave="{00000000-0000-0000-0000-000000000000}"/>
  <bookViews>
    <workbookView xWindow="-120" yWindow="-120" windowWidth="20730" windowHeight="11160" xr2:uid="{9319E25E-2975-49B2-8427-056301459226}"/>
  </bookViews>
  <sheets>
    <sheet name="HISTORIA DE SAN JUAN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R13" i="2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20" i="2" l="1"/>
  <c r="V20" i="2" s="1"/>
  <c r="X20" i="2"/>
  <c r="X28" i="2"/>
  <c r="S28" i="2"/>
  <c r="V28" i="2" s="1"/>
  <c r="X16" i="2"/>
  <c r="S16" i="2"/>
  <c r="V16" i="2" s="1"/>
  <c r="X24" i="2"/>
  <c r="S24" i="2"/>
  <c r="V24" i="2" s="1"/>
  <c r="X12" i="2"/>
  <c r="S12" i="2"/>
  <c r="V12" i="2" s="1"/>
  <c r="S14" i="2"/>
  <c r="V14" i="2" s="1"/>
  <c r="X14" i="2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<sst xmlns="http://schemas.openxmlformats.org/spreadsheetml/2006/main" count="81" uniqueCount="76">
  <si>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</si>
  <si>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</si>
  <si>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</si>
  <si>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</si>
  <si>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</si>
  <si>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</si>
  <si>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</si>
  <si>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</si>
  <si>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</si>
  <si>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</si>
  <si>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</si>
  <si>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</si>
  <si>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</si>
  <si>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ROBLEDO, FERNANDO RODOLFO</t>
  </si>
  <si>
    <t>ESPACIO CURRICULAR:</t>
  </si>
  <si>
    <t>HISTORIA DE SAN JUAN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</si>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</sst>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457DAC14-25AD-43AB-BB55-6DF51511BDF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69C0BF5-5C3D-4676-9D90-0ACCDCE07C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B159-1C9B-4EDA-A8AC-9B603E603B19}">
  <sheetPr codeName="Hoja13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5AEF7739-BA12-46B7-BA08-A8FDD758EDA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8F87679C-B13E-44E7-B359-DA0DCA2AA34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SAN JUAN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2024-06-12T22:35:13Z</dcterms:created>
  <dcterms:modified xsi:type="dcterms:W3CDTF">2024-06-12T22:35:16Z</dcterms:modified>
</cp:coreProperties>
</file>