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" i="1" l="1"/>
  <c r="C2" i="1"/>
  <c r="D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D1" i="1"/>
  <c r="C1" i="1"/>
  <c r="A39" i="1"/>
  <c r="A40" i="1"/>
  <c r="A41" i="1"/>
  <c r="A42" i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52" i="1"/>
  <c r="E52" i="1" s="1"/>
  <c r="A53" i="1"/>
  <c r="E53" i="1" s="1"/>
  <c r="A54" i="1"/>
  <c r="E54" i="1" s="1"/>
  <c r="A55" i="1"/>
  <c r="E55" i="1" s="1"/>
  <c r="A56" i="1"/>
  <c r="E56" i="1" s="1"/>
  <c r="A57" i="1"/>
  <c r="E57" i="1" s="1"/>
  <c r="A58" i="1"/>
  <c r="E58" i="1" s="1"/>
  <c r="A59" i="1"/>
  <c r="E59" i="1" s="1"/>
  <c r="A60" i="1"/>
  <c r="E60" i="1" s="1"/>
  <c r="A61" i="1"/>
  <c r="E61" i="1" s="1"/>
  <c r="A62" i="1"/>
  <c r="E62" i="1" s="1"/>
  <c r="A63" i="1"/>
  <c r="E63" i="1" s="1"/>
  <c r="A64" i="1"/>
  <c r="E64" i="1" s="1"/>
  <c r="A65" i="1"/>
  <c r="E65" i="1" s="1"/>
  <c r="A66" i="1"/>
  <c r="E66" i="1" s="1"/>
  <c r="A67" i="1"/>
  <c r="E67" i="1" s="1"/>
  <c r="A68" i="1"/>
  <c r="E68" i="1" s="1"/>
  <c r="A69" i="1"/>
  <c r="E69" i="1" s="1"/>
  <c r="A70" i="1"/>
  <c r="E70" i="1" s="1"/>
  <c r="A71" i="1"/>
  <c r="E71" i="1" s="1"/>
  <c r="A72" i="1"/>
  <c r="E72" i="1" s="1"/>
  <c r="A73" i="1"/>
  <c r="E73" i="1" s="1"/>
  <c r="A74" i="1"/>
  <c r="E74" i="1" s="1"/>
  <c r="A75" i="1"/>
  <c r="E75" i="1" s="1"/>
  <c r="A76" i="1"/>
  <c r="E76" i="1" s="1"/>
  <c r="A77" i="1"/>
  <c r="E77" i="1" s="1"/>
  <c r="A78" i="1"/>
  <c r="E78" i="1" s="1"/>
  <c r="A79" i="1"/>
  <c r="E79" i="1" s="1"/>
  <c r="A80" i="1"/>
  <c r="E80" i="1" s="1"/>
  <c r="A81" i="1"/>
  <c r="E81" i="1" s="1"/>
  <c r="A82" i="1"/>
  <c r="E82" i="1" s="1"/>
  <c r="A83" i="1"/>
  <c r="E83" i="1" s="1"/>
  <c r="A84" i="1"/>
  <c r="E84" i="1" s="1"/>
  <c r="A85" i="1"/>
  <c r="E85" i="1" s="1"/>
  <c r="A86" i="1"/>
  <c r="E86" i="1" s="1"/>
  <c r="A87" i="1"/>
  <c r="E87" i="1" s="1"/>
  <c r="A88" i="1"/>
  <c r="E88" i="1" s="1"/>
  <c r="A89" i="1"/>
  <c r="E89" i="1" s="1"/>
  <c r="A90" i="1"/>
  <c r="E90" i="1" s="1"/>
  <c r="A91" i="1"/>
  <c r="E91" i="1" s="1"/>
  <c r="A92" i="1"/>
  <c r="E92" i="1" s="1"/>
  <c r="A93" i="1"/>
  <c r="E93" i="1" s="1"/>
  <c r="A94" i="1"/>
  <c r="E94" i="1" s="1"/>
  <c r="A95" i="1"/>
  <c r="E95" i="1" s="1"/>
  <c r="A96" i="1"/>
  <c r="E96" i="1" s="1"/>
  <c r="A97" i="1"/>
  <c r="E97" i="1" s="1"/>
  <c r="A98" i="1"/>
  <c r="E98" i="1" s="1"/>
  <c r="A99" i="1"/>
  <c r="E99" i="1" s="1"/>
  <c r="A100" i="1"/>
  <c r="E100" i="1" s="1"/>
  <c r="A101" i="1"/>
  <c r="E101" i="1" s="1"/>
  <c r="A102" i="1"/>
  <c r="E102" i="1" s="1"/>
  <c r="A103" i="1"/>
  <c r="E103" i="1" s="1"/>
  <c r="A104" i="1"/>
  <c r="E104" i="1" s="1"/>
  <c r="A105" i="1"/>
  <c r="E105" i="1" s="1"/>
  <c r="A106" i="1"/>
  <c r="E106" i="1" s="1"/>
  <c r="A107" i="1"/>
  <c r="E107" i="1" s="1"/>
  <c r="A108" i="1"/>
  <c r="E108" i="1" s="1"/>
  <c r="A109" i="1"/>
  <c r="E109" i="1" s="1"/>
  <c r="A110" i="1"/>
  <c r="E110" i="1" s="1"/>
  <c r="A111" i="1"/>
  <c r="E111" i="1" s="1"/>
  <c r="A112" i="1"/>
  <c r="E112" i="1" s="1"/>
  <c r="A113" i="1"/>
  <c r="E113" i="1" s="1"/>
  <c r="A114" i="1"/>
  <c r="E114" i="1" s="1"/>
  <c r="A115" i="1"/>
  <c r="E115" i="1" s="1"/>
  <c r="A116" i="1"/>
  <c r="E116" i="1" s="1"/>
  <c r="A117" i="1"/>
  <c r="E117" i="1" s="1"/>
  <c r="A118" i="1"/>
  <c r="E118" i="1" s="1"/>
  <c r="A119" i="1"/>
  <c r="E119" i="1" s="1"/>
  <c r="A120" i="1"/>
  <c r="E120" i="1" s="1"/>
  <c r="A121" i="1"/>
  <c r="E121" i="1" s="1"/>
  <c r="A122" i="1"/>
  <c r="E122" i="1" s="1"/>
  <c r="A123" i="1"/>
  <c r="E123" i="1" s="1"/>
  <c r="A124" i="1"/>
  <c r="E124" i="1" s="1"/>
  <c r="A125" i="1"/>
  <c r="E125" i="1" s="1"/>
  <c r="A126" i="1"/>
  <c r="E126" i="1" s="1"/>
  <c r="A127" i="1"/>
  <c r="E127" i="1" s="1"/>
  <c r="A128" i="1"/>
  <c r="E128" i="1" s="1"/>
  <c r="A129" i="1"/>
  <c r="E129" i="1" s="1"/>
  <c r="A130" i="1"/>
  <c r="E130" i="1" s="1"/>
  <c r="A131" i="1"/>
  <c r="E131" i="1" s="1"/>
  <c r="A132" i="1"/>
  <c r="E132" i="1" s="1"/>
  <c r="A133" i="1"/>
  <c r="E133" i="1" s="1"/>
  <c r="A134" i="1"/>
  <c r="E134" i="1" s="1"/>
  <c r="A135" i="1"/>
  <c r="E135" i="1" s="1"/>
  <c r="A136" i="1"/>
  <c r="E136" i="1" s="1"/>
  <c r="A137" i="1"/>
  <c r="E137" i="1" s="1"/>
  <c r="A138" i="1"/>
  <c r="E138" i="1" s="1"/>
  <c r="A139" i="1"/>
  <c r="E139" i="1" s="1"/>
  <c r="A140" i="1"/>
  <c r="E140" i="1" s="1"/>
  <c r="A141" i="1"/>
  <c r="E141" i="1" s="1"/>
  <c r="A142" i="1"/>
  <c r="E142" i="1" s="1"/>
  <c r="A143" i="1"/>
  <c r="E143" i="1" s="1"/>
  <c r="A144" i="1"/>
  <c r="E144" i="1" s="1"/>
  <c r="A145" i="1"/>
  <c r="E145" i="1" s="1"/>
  <c r="A146" i="1"/>
  <c r="E146" i="1" s="1"/>
  <c r="A147" i="1"/>
  <c r="E147" i="1" s="1"/>
  <c r="A148" i="1"/>
  <c r="E148" i="1" s="1"/>
  <c r="A149" i="1"/>
  <c r="E149" i="1" s="1"/>
  <c r="A150" i="1"/>
  <c r="E150" i="1" s="1"/>
  <c r="A151" i="1"/>
  <c r="E151" i="1" s="1"/>
  <c r="A152" i="1"/>
  <c r="E152" i="1" s="1"/>
  <c r="A153" i="1"/>
  <c r="E153" i="1" s="1"/>
  <c r="A154" i="1"/>
  <c r="E154" i="1" s="1"/>
  <c r="A155" i="1"/>
  <c r="E155" i="1" s="1"/>
  <c r="A156" i="1"/>
  <c r="E156" i="1" s="1"/>
  <c r="A157" i="1"/>
  <c r="E157" i="1" s="1"/>
  <c r="A158" i="1"/>
  <c r="A37" i="1"/>
  <c r="A38" i="1"/>
  <c r="A36" i="1"/>
  <c r="A25" i="1"/>
  <c r="A26" i="1"/>
  <c r="A27" i="1"/>
  <c r="A28" i="1"/>
  <c r="A29" i="1"/>
  <c r="A30" i="1"/>
  <c r="A31" i="1"/>
  <c r="A32" i="1"/>
  <c r="A33" i="1"/>
  <c r="A34" i="1"/>
  <c r="A35" i="1"/>
  <c r="E158" i="1" l="1"/>
  <c r="A24" i="1"/>
  <c r="A18" i="1"/>
  <c r="A19" i="1"/>
  <c r="A20" i="1"/>
  <c r="A21" i="1"/>
  <c r="A22" i="1"/>
  <c r="A23" i="1"/>
  <c r="B1" i="1"/>
  <c r="A11" i="1"/>
  <c r="A12" i="1"/>
  <c r="A13" i="1"/>
  <c r="A14" i="1"/>
  <c r="A15" i="1"/>
  <c r="A16" i="1"/>
  <c r="A17" i="1"/>
  <c r="A4" i="1"/>
  <c r="A5" i="1"/>
  <c r="A6" i="1"/>
  <c r="A7" i="1"/>
  <c r="A8" i="1"/>
  <c r="A9" i="1"/>
  <c r="A10" i="1"/>
  <c r="A2" i="1"/>
  <c r="A3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42" workbookViewId="0">
      <selection activeCell="F47" sqref="F47"/>
    </sheetView>
  </sheetViews>
  <sheetFormatPr defaultRowHeight="14.4" x14ac:dyDescent="0.3"/>
  <sheetData>
    <row r="1" spans="1:4" x14ac:dyDescent="0.3">
      <c r="A1">
        <f ca="1">2*RAND()-1</f>
        <v>-0.22305451707848567</v>
      </c>
      <c r="B1">
        <f ca="1">2*RAND()-1</f>
        <v>0.92227267858760831</v>
      </c>
      <c r="C1">
        <f ca="1">2*RAND()-1</f>
        <v>0.22695917739600624</v>
      </c>
      <c r="D1">
        <f ca="1">2*RAND()-1</f>
        <v>-0.20813905176444303</v>
      </c>
    </row>
    <row r="2" spans="1:4" x14ac:dyDescent="0.3">
      <c r="A2">
        <f t="shared" ref="A2:D18" ca="1" si="0">2*RAND()-1</f>
        <v>-0.11840927280238134</v>
      </c>
      <c r="B2">
        <f t="shared" ca="1" si="0"/>
        <v>-0.75138309388309588</v>
      </c>
      <c r="C2">
        <f t="shared" ca="1" si="0"/>
        <v>0.33295237793033028</v>
      </c>
      <c r="D2">
        <f t="shared" ca="1" si="0"/>
        <v>-0.35025889177306291</v>
      </c>
    </row>
    <row r="3" spans="1:4" x14ac:dyDescent="0.3">
      <c r="A3">
        <f t="shared" ca="1" si="0"/>
        <v>0.78535565085631975</v>
      </c>
      <c r="B3">
        <f t="shared" ca="1" si="0"/>
        <v>0.39023236905261149</v>
      </c>
      <c r="C3">
        <f t="shared" ca="1" si="0"/>
        <v>0.60018259470285473</v>
      </c>
      <c r="D3">
        <f t="shared" ca="1" si="0"/>
        <v>-0.63524691306366354</v>
      </c>
    </row>
    <row r="4" spans="1:4" x14ac:dyDescent="0.3">
      <c r="A4">
        <f t="shared" ca="1" si="0"/>
        <v>6.7251629017741621E-2</v>
      </c>
      <c r="B4">
        <f t="shared" ca="1" si="0"/>
        <v>-0.53895817836663129</v>
      </c>
      <c r="C4">
        <f t="shared" ca="1" si="0"/>
        <v>0.87441138391514528</v>
      </c>
      <c r="D4">
        <f t="shared" ca="1" si="0"/>
        <v>-0.84198619117031237</v>
      </c>
    </row>
    <row r="5" spans="1:4" x14ac:dyDescent="0.3">
      <c r="A5">
        <f t="shared" ca="1" si="0"/>
        <v>-0.58520197361387161</v>
      </c>
      <c r="B5">
        <f t="shared" ca="1" si="0"/>
        <v>8.3102965827052122E-2</v>
      </c>
      <c r="C5">
        <f t="shared" ca="1" si="0"/>
        <v>0.48687440480128208</v>
      </c>
      <c r="D5">
        <f t="shared" ca="1" si="0"/>
        <v>-0.60572551856886236</v>
      </c>
    </row>
    <row r="6" spans="1:4" x14ac:dyDescent="0.3">
      <c r="A6">
        <f t="shared" ca="1" si="0"/>
        <v>8.411956390054387E-2</v>
      </c>
      <c r="B6">
        <f t="shared" ca="1" si="0"/>
        <v>0.5080072718716091</v>
      </c>
      <c r="C6">
        <f t="shared" ca="1" si="0"/>
        <v>-0.5249564274051135</v>
      </c>
      <c r="D6">
        <f t="shared" ca="1" si="0"/>
        <v>-0.85537643602267988</v>
      </c>
    </row>
    <row r="7" spans="1:4" x14ac:dyDescent="0.3">
      <c r="A7">
        <f t="shared" ca="1" si="0"/>
        <v>0.42619716699731724</v>
      </c>
      <c r="B7">
        <f t="shared" ca="1" si="0"/>
        <v>-0.51181842939691879</v>
      </c>
      <c r="C7">
        <f t="shared" ca="1" si="0"/>
        <v>0.87969868779350313</v>
      </c>
      <c r="D7">
        <f t="shared" ca="1" si="0"/>
        <v>-0.45943910140059696</v>
      </c>
    </row>
    <row r="8" spans="1:4" x14ac:dyDescent="0.3">
      <c r="A8">
        <f t="shared" ca="1" si="0"/>
        <v>0.4718033865510538</v>
      </c>
      <c r="B8">
        <f t="shared" ca="1" si="0"/>
        <v>-0.51701979983658974</v>
      </c>
      <c r="C8">
        <f t="shared" ca="1" si="0"/>
        <v>0.21156487671623436</v>
      </c>
      <c r="D8">
        <f t="shared" ca="1" si="0"/>
        <v>0.27784869495964193</v>
      </c>
    </row>
    <row r="9" spans="1:4" x14ac:dyDescent="0.3">
      <c r="A9">
        <f t="shared" ca="1" si="0"/>
        <v>2.3334879589280488E-2</v>
      </c>
      <c r="B9">
        <f t="shared" ca="1" si="0"/>
        <v>0.73051279942032354</v>
      </c>
      <c r="C9">
        <f t="shared" ca="1" si="0"/>
        <v>0.19226064109846774</v>
      </c>
      <c r="D9">
        <f t="shared" ca="1" si="0"/>
        <v>0.7770914200863559</v>
      </c>
    </row>
    <row r="10" spans="1:4" x14ac:dyDescent="0.3">
      <c r="A10">
        <f t="shared" ca="1" si="0"/>
        <v>0.70289292839951312</v>
      </c>
      <c r="B10">
        <f t="shared" ca="1" si="0"/>
        <v>-0.22081205337283105</v>
      </c>
      <c r="C10">
        <f t="shared" ca="1" si="0"/>
        <v>2.1804296723201055E-2</v>
      </c>
      <c r="D10">
        <f t="shared" ca="1" si="0"/>
        <v>-0.32071706181933979</v>
      </c>
    </row>
    <row r="11" spans="1:4" x14ac:dyDescent="0.3">
      <c r="A11">
        <f ca="1">2*RAND()-1</f>
        <v>-0.57272720900463669</v>
      </c>
      <c r="B11">
        <f t="shared" ca="1" si="0"/>
        <v>0.62740330596386995</v>
      </c>
      <c r="C11">
        <f t="shared" ca="1" si="0"/>
        <v>0.46145935661810089</v>
      </c>
      <c r="D11">
        <f t="shared" ca="1" si="0"/>
        <v>-0.55585882793710684</v>
      </c>
    </row>
    <row r="12" spans="1:4" x14ac:dyDescent="0.3">
      <c r="A12">
        <f t="shared" ca="1" si="0"/>
        <v>-0.82021735020546305</v>
      </c>
      <c r="B12">
        <f t="shared" ca="1" si="0"/>
        <v>8.0617511786468921E-2</v>
      </c>
      <c r="C12">
        <f t="shared" ca="1" si="0"/>
        <v>0.36980633625303549</v>
      </c>
      <c r="D12">
        <f t="shared" ca="1" si="0"/>
        <v>0.62672445399644938</v>
      </c>
    </row>
    <row r="13" spans="1:4" x14ac:dyDescent="0.3">
      <c r="A13">
        <f t="shared" ca="1" si="0"/>
        <v>-0.37361068758380767</v>
      </c>
      <c r="B13">
        <f t="shared" ca="1" si="0"/>
        <v>0.44918119849000759</v>
      </c>
      <c r="C13">
        <f t="shared" ca="1" si="0"/>
        <v>-0.17269792246176974</v>
      </c>
      <c r="D13">
        <f t="shared" ca="1" si="0"/>
        <v>-0.1251290647786909</v>
      </c>
    </row>
    <row r="14" spans="1:4" x14ac:dyDescent="0.3">
      <c r="A14">
        <f t="shared" ca="1" si="0"/>
        <v>-0.96259771823464146</v>
      </c>
      <c r="B14">
        <f t="shared" ca="1" si="0"/>
        <v>-3.8739211656126482E-2</v>
      </c>
      <c r="C14">
        <f t="shared" ca="1" si="0"/>
        <v>-0.40597575816562781</v>
      </c>
      <c r="D14">
        <f t="shared" ca="1" si="0"/>
        <v>0.79321474262897973</v>
      </c>
    </row>
    <row r="15" spans="1:4" x14ac:dyDescent="0.3">
      <c r="A15">
        <f t="shared" ca="1" si="0"/>
        <v>-0.1531568825203975</v>
      </c>
      <c r="B15">
        <f t="shared" ca="1" si="0"/>
        <v>-0.22614173934573989</v>
      </c>
      <c r="C15">
        <f t="shared" ca="1" si="0"/>
        <v>-0.37964777153691798</v>
      </c>
      <c r="D15">
        <f t="shared" ca="1" si="0"/>
        <v>0.77320774483456667</v>
      </c>
    </row>
    <row r="16" spans="1:4" x14ac:dyDescent="0.3">
      <c r="A16">
        <f t="shared" ca="1" si="0"/>
        <v>-0.55243527169238726</v>
      </c>
      <c r="B16">
        <f t="shared" ca="1" si="0"/>
        <v>0.80249559808156867</v>
      </c>
      <c r="C16">
        <f t="shared" ca="1" si="0"/>
        <v>0.17653643251710172</v>
      </c>
      <c r="D16">
        <f t="shared" ca="1" si="0"/>
        <v>0.98243250212547428</v>
      </c>
    </row>
    <row r="17" spans="1:4" x14ac:dyDescent="0.3">
      <c r="A17">
        <f t="shared" ca="1" si="0"/>
        <v>0.52338639979076307</v>
      </c>
      <c r="B17">
        <f t="shared" ca="1" si="0"/>
        <v>-0.85061671115698534</v>
      </c>
      <c r="C17">
        <f t="shared" ca="1" si="0"/>
        <v>0.56913100478817724</v>
      </c>
      <c r="D17">
        <f t="shared" ca="1" si="0"/>
        <v>0.45249543906874523</v>
      </c>
    </row>
    <row r="18" spans="1:4" x14ac:dyDescent="0.3">
      <c r="A18">
        <f t="shared" ca="1" si="0"/>
        <v>-0.87582801879129124</v>
      </c>
      <c r="B18">
        <f t="shared" ca="1" si="0"/>
        <v>0.12316122014014552</v>
      </c>
      <c r="C18">
        <f t="shared" ca="1" si="0"/>
        <v>-0.52056773582541216</v>
      </c>
      <c r="D18">
        <f t="shared" ca="1" si="0"/>
        <v>0.17320243827049775</v>
      </c>
    </row>
    <row r="19" spans="1:4" x14ac:dyDescent="0.3">
      <c r="A19">
        <f t="shared" ref="A19:D37" ca="1" si="1">2*RAND()-1</f>
        <v>-0.91819530513220915</v>
      </c>
      <c r="B19">
        <f t="shared" ca="1" si="1"/>
        <v>0.56303443133226283</v>
      </c>
      <c r="C19">
        <f t="shared" ca="1" si="1"/>
        <v>0.51093446467340464</v>
      </c>
      <c r="D19">
        <f t="shared" ca="1" si="1"/>
        <v>-1.6973306500797314E-2</v>
      </c>
    </row>
    <row r="20" spans="1:4" x14ac:dyDescent="0.3">
      <c r="A20">
        <f t="shared" ca="1" si="1"/>
        <v>-0.99811836468583515</v>
      </c>
      <c r="B20">
        <f t="shared" ca="1" si="1"/>
        <v>0.44077675983603926</v>
      </c>
      <c r="C20">
        <f t="shared" ca="1" si="1"/>
        <v>0.83285549098495504</v>
      </c>
      <c r="D20">
        <f t="shared" ca="1" si="1"/>
        <v>0.29181898777141035</v>
      </c>
    </row>
    <row r="21" spans="1:4" x14ac:dyDescent="0.3">
      <c r="A21">
        <f t="shared" ca="1" si="1"/>
        <v>0.49811412625267981</v>
      </c>
      <c r="B21">
        <f t="shared" ca="1" si="1"/>
        <v>0.1625971812813094</v>
      </c>
      <c r="C21">
        <f t="shared" ca="1" si="1"/>
        <v>0.24769403534377643</v>
      </c>
      <c r="D21">
        <f t="shared" ca="1" si="1"/>
        <v>-0.29981039196534187</v>
      </c>
    </row>
    <row r="22" spans="1:4" x14ac:dyDescent="0.3">
      <c r="A22">
        <f t="shared" ca="1" si="1"/>
        <v>0.32585358764151939</v>
      </c>
      <c r="B22">
        <f t="shared" ca="1" si="1"/>
        <v>0.54904263125792085</v>
      </c>
      <c r="C22">
        <f t="shared" ca="1" si="1"/>
        <v>0.97930455435375152</v>
      </c>
      <c r="D22">
        <f t="shared" ca="1" si="1"/>
        <v>-4.8675415650779597E-2</v>
      </c>
    </row>
    <row r="23" spans="1:4" x14ac:dyDescent="0.3">
      <c r="A23">
        <f t="shared" ca="1" si="1"/>
        <v>0.24377651179999704</v>
      </c>
      <c r="B23">
        <f t="shared" ca="1" si="1"/>
        <v>-0.73266851360273977</v>
      </c>
      <c r="C23">
        <f t="shared" ca="1" si="1"/>
        <v>0.98261612282193433</v>
      </c>
      <c r="D23">
        <f t="shared" ca="1" si="1"/>
        <v>-0.92923705906502874</v>
      </c>
    </row>
    <row r="24" spans="1:4" x14ac:dyDescent="0.3">
      <c r="A24">
        <f t="shared" ca="1" si="1"/>
        <v>-0.79012728857121006</v>
      </c>
      <c r="B24">
        <f t="shared" ca="1" si="1"/>
        <v>-0.81944067984673663</v>
      </c>
      <c r="C24">
        <f t="shared" ca="1" si="1"/>
        <v>0.59348460238540168</v>
      </c>
      <c r="D24">
        <f t="shared" ca="1" si="1"/>
        <v>0.49161443034810692</v>
      </c>
    </row>
    <row r="25" spans="1:4" x14ac:dyDescent="0.3">
      <c r="A25">
        <f t="shared" ca="1" si="1"/>
        <v>0.71694599848948082</v>
      </c>
      <c r="B25">
        <f t="shared" ca="1" si="1"/>
        <v>-0.42476491378491721</v>
      </c>
      <c r="C25">
        <f t="shared" ca="1" si="1"/>
        <v>0.34280973207257359</v>
      </c>
      <c r="D25">
        <f t="shared" ca="1" si="1"/>
        <v>0.55272773635193451</v>
      </c>
    </row>
    <row r="26" spans="1:4" x14ac:dyDescent="0.3">
      <c r="A26">
        <f t="shared" ca="1" si="1"/>
        <v>-0.17098981906760113</v>
      </c>
      <c r="B26">
        <f t="shared" ca="1" si="1"/>
        <v>-0.51189931854354143</v>
      </c>
      <c r="C26">
        <f t="shared" ca="1" si="1"/>
        <v>0.69808404630875942</v>
      </c>
      <c r="D26">
        <f t="shared" ca="1" si="1"/>
        <v>-3.4069896910087216E-2</v>
      </c>
    </row>
    <row r="27" spans="1:4" x14ac:dyDescent="0.3">
      <c r="A27">
        <f t="shared" ca="1" si="1"/>
        <v>-3.1912625301203201E-2</v>
      </c>
      <c r="B27">
        <f t="shared" ca="1" si="1"/>
        <v>0.60776413140445684</v>
      </c>
      <c r="C27">
        <f t="shared" ca="1" si="1"/>
        <v>-0.37318951567420333</v>
      </c>
      <c r="D27">
        <f t="shared" ca="1" si="1"/>
        <v>0.11462596732567643</v>
      </c>
    </row>
    <row r="28" spans="1:4" x14ac:dyDescent="0.3">
      <c r="A28">
        <f t="shared" ca="1" si="1"/>
        <v>-0.52605829044719954</v>
      </c>
      <c r="B28">
        <f t="shared" ca="1" si="1"/>
        <v>-0.28594289960609864</v>
      </c>
      <c r="C28">
        <f t="shared" ca="1" si="1"/>
        <v>-0.90649146297542438</v>
      </c>
      <c r="D28">
        <f t="shared" ca="1" si="1"/>
        <v>0.7742739685898512</v>
      </c>
    </row>
    <row r="29" spans="1:4" x14ac:dyDescent="0.3">
      <c r="A29">
        <f t="shared" ca="1" si="1"/>
        <v>0.37714616511059829</v>
      </c>
      <c r="B29">
        <f t="shared" ca="1" si="1"/>
        <v>6.8418081507074291E-2</v>
      </c>
      <c r="C29">
        <f t="shared" ca="1" si="1"/>
        <v>0.39959472023576259</v>
      </c>
      <c r="D29">
        <f t="shared" ca="1" si="1"/>
        <v>0.86722028228497927</v>
      </c>
    </row>
    <row r="30" spans="1:4" x14ac:dyDescent="0.3">
      <c r="A30">
        <f t="shared" ca="1" si="1"/>
        <v>-0.68435130960069435</v>
      </c>
      <c r="B30">
        <f t="shared" ca="1" si="1"/>
        <v>-0.2346387581684084</v>
      </c>
      <c r="C30">
        <f t="shared" ca="1" si="1"/>
        <v>-0.46964785318823532</v>
      </c>
      <c r="D30">
        <f t="shared" ca="1" si="1"/>
        <v>-0.57573003037099002</v>
      </c>
    </row>
    <row r="31" spans="1:4" x14ac:dyDescent="0.3">
      <c r="A31">
        <f t="shared" ca="1" si="1"/>
        <v>-0.99094847280691889</v>
      </c>
      <c r="B31">
        <f t="shared" ca="1" si="1"/>
        <v>0.48294977443910825</v>
      </c>
      <c r="C31">
        <f t="shared" ca="1" si="1"/>
        <v>-0.83441106214434169</v>
      </c>
      <c r="D31">
        <f t="shared" ca="1" si="1"/>
        <v>0.56267699691080364</v>
      </c>
    </row>
    <row r="32" spans="1:4" x14ac:dyDescent="0.3">
      <c r="A32">
        <f t="shared" ca="1" si="1"/>
        <v>-9.6215284576273374E-2</v>
      </c>
      <c r="B32">
        <f t="shared" ca="1" si="1"/>
        <v>-0.74108817887793954</v>
      </c>
      <c r="C32">
        <f t="shared" ca="1" si="1"/>
        <v>0.48212387572222393</v>
      </c>
      <c r="D32">
        <f t="shared" ca="1" si="1"/>
        <v>-0.86411953749970194</v>
      </c>
    </row>
    <row r="33" spans="1:5" x14ac:dyDescent="0.3">
      <c r="A33">
        <f t="shared" ca="1" si="1"/>
        <v>0.24493933380809763</v>
      </c>
      <c r="B33">
        <f t="shared" ca="1" si="1"/>
        <v>-0.91051556478308693</v>
      </c>
      <c r="C33">
        <f t="shared" ca="1" si="1"/>
        <v>6.157742666845234E-2</v>
      </c>
      <c r="D33">
        <f t="shared" ca="1" si="1"/>
        <v>-0.1164236668699381</v>
      </c>
    </row>
    <row r="34" spans="1:5" x14ac:dyDescent="0.3">
      <c r="A34">
        <f t="shared" ca="1" si="1"/>
        <v>0.11741000698294335</v>
      </c>
      <c r="B34">
        <f t="shared" ca="1" si="1"/>
        <v>-0.83368110210950475</v>
      </c>
      <c r="C34">
        <f t="shared" ca="1" si="1"/>
        <v>-9.0766444223245202E-2</v>
      </c>
      <c r="D34">
        <f t="shared" ca="1" si="1"/>
        <v>-0.17606858449221985</v>
      </c>
    </row>
    <row r="35" spans="1:5" x14ac:dyDescent="0.3">
      <c r="A35">
        <f t="shared" ref="A35:B39" ca="1" si="2">2*RAND()-1</f>
        <v>0.90042562916521485</v>
      </c>
      <c r="B35">
        <f t="shared" ca="1" si="1"/>
        <v>-0.94922547454744599</v>
      </c>
      <c r="C35">
        <f t="shared" ca="1" si="1"/>
        <v>-0.76768764393434119</v>
      </c>
      <c r="D35">
        <f t="shared" ca="1" si="1"/>
        <v>0.79743197731791216</v>
      </c>
    </row>
    <row r="36" spans="1:5" x14ac:dyDescent="0.3">
      <c r="A36">
        <f t="shared" ca="1" si="1"/>
        <v>0.18632342974804494</v>
      </c>
      <c r="B36">
        <f t="shared" ca="1" si="1"/>
        <v>0.81370689527196438</v>
      </c>
      <c r="C36">
        <f t="shared" ca="1" si="1"/>
        <v>5.0509618798384448E-2</v>
      </c>
      <c r="D36">
        <f t="shared" ca="1" si="1"/>
        <v>0.60403447891161632</v>
      </c>
    </row>
    <row r="37" spans="1:5" x14ac:dyDescent="0.3">
      <c r="A37">
        <f t="shared" ca="1" si="1"/>
        <v>0.38938591342786966</v>
      </c>
      <c r="B37">
        <f t="shared" ca="1" si="1"/>
        <v>0.83622350368193388</v>
      </c>
      <c r="C37">
        <f t="shared" ca="1" si="1"/>
        <v>0.34488349895279868</v>
      </c>
      <c r="D37">
        <f t="shared" ca="1" si="1"/>
        <v>0.89555097336970868</v>
      </c>
    </row>
    <row r="38" spans="1:5" x14ac:dyDescent="0.3">
      <c r="A38">
        <f t="shared" ref="A38:D53" ca="1" si="3">2*RAND()-1</f>
        <v>-0.99892619791629311</v>
      </c>
      <c r="B38">
        <f t="shared" ca="1" si="3"/>
        <v>0.44049111082040238</v>
      </c>
      <c r="C38">
        <f t="shared" ca="1" si="3"/>
        <v>-0.22069527419395629</v>
      </c>
      <c r="D38">
        <f t="shared" ca="1" si="3"/>
        <v>-0.82898773690182059</v>
      </c>
    </row>
    <row r="39" spans="1:5" x14ac:dyDescent="0.3">
      <c r="A39">
        <f t="shared" ca="1" si="3"/>
        <v>0.73222258365166026</v>
      </c>
      <c r="B39">
        <f t="shared" ca="1" si="3"/>
        <v>-0.8299872774818533</v>
      </c>
      <c r="C39">
        <f t="shared" ca="1" si="3"/>
        <v>-0.77592533468417346</v>
      </c>
      <c r="D39">
        <f t="shared" ca="1" si="3"/>
        <v>-5.1330073060243731E-2</v>
      </c>
    </row>
    <row r="40" spans="1:5" x14ac:dyDescent="0.3">
      <c r="A40">
        <f t="shared" ca="1" si="3"/>
        <v>-0.28794224878183172</v>
      </c>
      <c r="B40">
        <f t="shared" ca="1" si="3"/>
        <v>0.88222954890807137</v>
      </c>
      <c r="C40">
        <f t="shared" ca="1" si="3"/>
        <v>-8.1060699792303348E-2</v>
      </c>
      <c r="D40">
        <f t="shared" ca="1" si="3"/>
        <v>-0.16691050332441448</v>
      </c>
    </row>
    <row r="41" spans="1:5" x14ac:dyDescent="0.3">
      <c r="A41">
        <f t="shared" ca="1" si="3"/>
        <v>0.87254444296333933</v>
      </c>
      <c r="B41">
        <f t="shared" ca="1" si="3"/>
        <v>0.90619579797247884</v>
      </c>
      <c r="C41">
        <f t="shared" ca="1" si="3"/>
        <v>0.21585904227262898</v>
      </c>
      <c r="D41">
        <f t="shared" ca="1" si="3"/>
        <v>6.6926205348220025E-2</v>
      </c>
    </row>
    <row r="42" spans="1:5" x14ac:dyDescent="0.3">
      <c r="A42">
        <f t="shared" ca="1" si="3"/>
        <v>5.1954826881736471E-2</v>
      </c>
      <c r="B42">
        <f t="shared" ca="1" si="3"/>
        <v>3.2596583926483236E-2</v>
      </c>
      <c r="C42">
        <f t="shared" ca="1" si="3"/>
        <v>-0.45303704125826783</v>
      </c>
      <c r="D42">
        <f t="shared" ca="1" si="3"/>
        <v>0.66118845844726781</v>
      </c>
    </row>
    <row r="43" spans="1:5" x14ac:dyDescent="0.3">
      <c r="A43">
        <f t="shared" ca="1" si="3"/>
        <v>-0.94548663792405985</v>
      </c>
      <c r="B43">
        <f t="shared" ca="1" si="3"/>
        <v>-2.4440870339383469E-2</v>
      </c>
      <c r="C43">
        <f t="shared" ca="1" si="3"/>
        <v>-6.3813370405702674E-2</v>
      </c>
      <c r="D43">
        <f t="shared" ca="1" si="3"/>
        <v>-0.64312400424869498</v>
      </c>
      <c r="E43">
        <f t="shared" ref="E43:E106" ca="1" si="4">A43^2+B43^2+C43^2+D43^2</f>
        <v>1.3122229697192997</v>
      </c>
    </row>
    <row r="44" spans="1:5" x14ac:dyDescent="0.3">
      <c r="A44">
        <f t="shared" ca="1" si="3"/>
        <v>0.38894593457528548</v>
      </c>
      <c r="B44">
        <f t="shared" ca="1" si="3"/>
        <v>-0.28856245487258514</v>
      </c>
      <c r="C44">
        <f t="shared" ca="1" si="3"/>
        <v>0.68862712294636896</v>
      </c>
      <c r="D44">
        <f t="shared" ca="1" si="3"/>
        <v>0.13846089477809298</v>
      </c>
      <c r="E44">
        <f t="shared" ca="1" si="4"/>
        <v>0.72792596422487865</v>
      </c>
    </row>
    <row r="45" spans="1:5" x14ac:dyDescent="0.3">
      <c r="A45">
        <f t="shared" ca="1" si="3"/>
        <v>-0.6523664565004621</v>
      </c>
      <c r="B45">
        <f t="shared" ca="1" si="3"/>
        <v>0.276729968734726</v>
      </c>
      <c r="C45">
        <f t="shared" ca="1" si="3"/>
        <v>0.56620338741133081</v>
      </c>
      <c r="D45">
        <f t="shared" ca="1" si="3"/>
        <v>-0.1402968489867249</v>
      </c>
      <c r="E45">
        <f t="shared" ca="1" si="4"/>
        <v>0.84243095091456122</v>
      </c>
    </row>
    <row r="46" spans="1:5" x14ac:dyDescent="0.3">
      <c r="A46">
        <f t="shared" ca="1" si="3"/>
        <v>0.80063527687056713</v>
      </c>
      <c r="B46">
        <f t="shared" ca="1" si="3"/>
        <v>0.88285728195622615</v>
      </c>
      <c r="C46">
        <f t="shared" ca="1" si="3"/>
        <v>0.14972925677334037</v>
      </c>
      <c r="D46">
        <f t="shared" ca="1" si="3"/>
        <v>0.30113962970173058</v>
      </c>
      <c r="E46">
        <f t="shared" ca="1" si="4"/>
        <v>1.5335577537835374</v>
      </c>
    </row>
    <row r="47" spans="1:5" x14ac:dyDescent="0.3">
      <c r="A47">
        <f t="shared" ca="1" si="3"/>
        <v>-0.79745441345078905</v>
      </c>
      <c r="B47">
        <f t="shared" ca="1" si="3"/>
        <v>-0.46594970037034344</v>
      </c>
      <c r="C47">
        <f t="shared" ca="1" si="3"/>
        <v>0.27742792085382639</v>
      </c>
      <c r="D47">
        <f t="shared" ca="1" si="3"/>
        <v>-0.10273467576478379</v>
      </c>
      <c r="E47">
        <f t="shared" ca="1" si="4"/>
        <v>0.94056332968112699</v>
      </c>
    </row>
    <row r="48" spans="1:5" x14ac:dyDescent="0.3">
      <c r="A48">
        <f t="shared" ca="1" si="3"/>
        <v>-0.99152128566911135</v>
      </c>
      <c r="B48">
        <f t="shared" ca="1" si="3"/>
        <v>-0.81016554902957871</v>
      </c>
      <c r="C48">
        <f t="shared" ca="1" si="3"/>
        <v>-0.75989867480085138</v>
      </c>
      <c r="D48">
        <f t="shared" ca="1" si="3"/>
        <v>1.5834305783349434E-2</v>
      </c>
      <c r="E48">
        <f t="shared" ca="1" si="4"/>
        <v>2.217179397973057</v>
      </c>
    </row>
    <row r="49" spans="1:5" x14ac:dyDescent="0.3">
      <c r="A49">
        <f t="shared" ca="1" si="3"/>
        <v>-0.10530696996445732</v>
      </c>
      <c r="B49">
        <f t="shared" ca="1" si="3"/>
        <v>0.21059036705110001</v>
      </c>
      <c r="C49">
        <f t="shared" ca="1" si="3"/>
        <v>0.62875233368197603</v>
      </c>
      <c r="D49">
        <f t="shared" ca="1" si="3"/>
        <v>-0.70721204688807338</v>
      </c>
      <c r="E49">
        <f t="shared" ca="1" si="4"/>
        <v>0.95091623699196159</v>
      </c>
    </row>
    <row r="50" spans="1:5" x14ac:dyDescent="0.3">
      <c r="A50">
        <f t="shared" ca="1" si="3"/>
        <v>0.13815916697929898</v>
      </c>
      <c r="B50">
        <f t="shared" ca="1" si="3"/>
        <v>-0.6581647268757993</v>
      </c>
      <c r="C50">
        <f t="shared" ca="1" si="3"/>
        <v>0.62313095042703859</v>
      </c>
      <c r="D50">
        <f t="shared" ca="1" si="3"/>
        <v>-0.22324297471065302</v>
      </c>
      <c r="E50">
        <f t="shared" ca="1" si="4"/>
        <v>0.8903983702616749</v>
      </c>
    </row>
    <row r="51" spans="1:5" x14ac:dyDescent="0.3">
      <c r="A51">
        <f t="shared" ca="1" si="3"/>
        <v>0.76526794375720786</v>
      </c>
      <c r="B51">
        <f t="shared" ca="1" si="3"/>
        <v>0.7800153611173497</v>
      </c>
      <c r="C51">
        <f t="shared" ca="1" si="3"/>
        <v>-0.10829199007206958</v>
      </c>
      <c r="D51">
        <f t="shared" ca="1" si="3"/>
        <v>0.86896021411441748</v>
      </c>
      <c r="E51">
        <f t="shared" ca="1" si="4"/>
        <v>1.9608779981489581</v>
      </c>
    </row>
    <row r="52" spans="1:5" x14ac:dyDescent="0.3">
      <c r="A52">
        <f t="shared" ca="1" si="3"/>
        <v>-0.44000787312033296</v>
      </c>
      <c r="B52">
        <f t="shared" ca="1" si="3"/>
        <v>-0.80705956277899271</v>
      </c>
      <c r="C52">
        <f t="shared" ca="1" si="3"/>
        <v>0.40366252093540633</v>
      </c>
      <c r="D52">
        <f t="shared" ca="1" si="3"/>
        <v>-0.90283084978063077</v>
      </c>
      <c r="E52">
        <f t="shared" ca="1" si="4"/>
        <v>1.8229990404044409</v>
      </c>
    </row>
    <row r="53" spans="1:5" x14ac:dyDescent="0.3">
      <c r="A53">
        <f t="shared" ca="1" si="3"/>
        <v>-3.0956866748319545E-3</v>
      </c>
      <c r="B53">
        <f t="shared" ca="1" si="3"/>
        <v>0.98147197143253195</v>
      </c>
      <c r="C53">
        <f t="shared" ca="1" si="3"/>
        <v>-0.90588124513935453</v>
      </c>
      <c r="D53">
        <f t="shared" ca="1" si="3"/>
        <v>0.89545677675109725</v>
      </c>
      <c r="E53">
        <f t="shared" ca="1" si="4"/>
        <v>2.5857604833083414</v>
      </c>
    </row>
    <row r="54" spans="1:5" x14ac:dyDescent="0.3">
      <c r="A54">
        <f t="shared" ref="A54:D117" ca="1" si="5">2*RAND()-1</f>
        <v>-0.66422535152401618</v>
      </c>
      <c r="B54">
        <f t="shared" ca="1" si="5"/>
        <v>-0.1430143646110813</v>
      </c>
      <c r="C54">
        <f t="shared" ca="1" si="5"/>
        <v>-0.9498728016988125</v>
      </c>
      <c r="D54">
        <f t="shared" ca="1" si="5"/>
        <v>0.99142156377051682</v>
      </c>
      <c r="E54">
        <f t="shared" ca="1" si="4"/>
        <v>2.3468234826086425</v>
      </c>
    </row>
    <row r="55" spans="1:5" x14ac:dyDescent="0.3">
      <c r="A55">
        <f t="shared" ca="1" si="5"/>
        <v>-0.25422787162736138</v>
      </c>
      <c r="B55">
        <f t="shared" ca="1" si="5"/>
        <v>-0.83997685672544997</v>
      </c>
      <c r="C55">
        <f t="shared" ca="1" si="5"/>
        <v>-0.92594490562350518</v>
      </c>
      <c r="D55">
        <f t="shared" ca="1" si="5"/>
        <v>2.8129812319986014E-2</v>
      </c>
      <c r="E55">
        <f t="shared" ca="1" si="4"/>
        <v>1.6283581851378248</v>
      </c>
    </row>
    <row r="56" spans="1:5" x14ac:dyDescent="0.3">
      <c r="A56">
        <f t="shared" ca="1" si="5"/>
        <v>0.28150748577653761</v>
      </c>
      <c r="B56">
        <f t="shared" ca="1" si="5"/>
        <v>-0.90066321013652062</v>
      </c>
      <c r="C56">
        <f t="shared" ca="1" si="5"/>
        <v>5.351300907316392E-2</v>
      </c>
      <c r="D56">
        <f t="shared" ca="1" si="5"/>
        <v>0.33418345541952199</v>
      </c>
      <c r="E56">
        <f t="shared" ca="1" si="4"/>
        <v>1.004982906657846</v>
      </c>
    </row>
    <row r="57" spans="1:5" x14ac:dyDescent="0.3">
      <c r="A57">
        <f t="shared" ca="1" si="5"/>
        <v>-0.41548326747038944</v>
      </c>
      <c r="B57">
        <f t="shared" ca="1" si="5"/>
        <v>0.62830857060401524</v>
      </c>
      <c r="C57">
        <f t="shared" ca="1" si="5"/>
        <v>0.7957129908898346</v>
      </c>
      <c r="D57">
        <f t="shared" ca="1" si="5"/>
        <v>0.59461495361460126</v>
      </c>
      <c r="E57">
        <f t="shared" ca="1" si="4"/>
        <v>1.5541241123752725</v>
      </c>
    </row>
    <row r="58" spans="1:5" x14ac:dyDescent="0.3">
      <c r="A58">
        <f t="shared" ca="1" si="5"/>
        <v>0.45873822711167511</v>
      </c>
      <c r="B58">
        <f t="shared" ca="1" si="5"/>
        <v>0.97281252116709149</v>
      </c>
      <c r="C58">
        <f t="shared" ca="1" si="5"/>
        <v>0.19794827449111629</v>
      </c>
      <c r="D58">
        <f t="shared" ca="1" si="5"/>
        <v>0.64570789069274359</v>
      </c>
      <c r="E58">
        <f t="shared" ca="1" si="4"/>
        <v>1.6129271618299181</v>
      </c>
    </row>
    <row r="59" spans="1:5" x14ac:dyDescent="0.3">
      <c r="A59">
        <f t="shared" ca="1" si="5"/>
        <v>0.89320870879794478</v>
      </c>
      <c r="B59">
        <f t="shared" ca="1" si="5"/>
        <v>0.39011059332375764</v>
      </c>
      <c r="C59">
        <f t="shared" ca="1" si="5"/>
        <v>-0.88665193074859872</v>
      </c>
      <c r="D59">
        <f t="shared" ca="1" si="5"/>
        <v>0.79207811682312901</v>
      </c>
      <c r="E59">
        <f t="shared" ca="1" si="4"/>
        <v>2.3635474619461982</v>
      </c>
    </row>
    <row r="60" spans="1:5" x14ac:dyDescent="0.3">
      <c r="A60">
        <f t="shared" ca="1" si="5"/>
        <v>-0.56585864288271703</v>
      </c>
      <c r="B60">
        <f t="shared" ca="1" si="5"/>
        <v>0.80377752218162168</v>
      </c>
      <c r="C60">
        <f t="shared" ca="1" si="5"/>
        <v>-0.5226991458355339</v>
      </c>
      <c r="D60">
        <f t="shared" ca="1" si="5"/>
        <v>-0.64159214210330329</v>
      </c>
      <c r="E60">
        <f t="shared" ca="1" si="4"/>
        <v>1.6511091827553996</v>
      </c>
    </row>
    <row r="61" spans="1:5" x14ac:dyDescent="0.3">
      <c r="A61">
        <f t="shared" ca="1" si="5"/>
        <v>-0.92745553891425025</v>
      </c>
      <c r="B61">
        <f t="shared" ca="1" si="5"/>
        <v>-0.98757900983333058</v>
      </c>
      <c r="C61">
        <f t="shared" ca="1" si="5"/>
        <v>-0.54148792146964908</v>
      </c>
      <c r="D61">
        <f t="shared" ca="1" si="5"/>
        <v>-0.430427166641147</v>
      </c>
      <c r="E61">
        <f t="shared" ca="1" si="4"/>
        <v>2.3139627922063508</v>
      </c>
    </row>
    <row r="62" spans="1:5" x14ac:dyDescent="0.3">
      <c r="A62">
        <f t="shared" ca="1" si="5"/>
        <v>-0.25418894770374778</v>
      </c>
      <c r="B62">
        <f t="shared" ca="1" si="5"/>
        <v>0.75011535278803287</v>
      </c>
      <c r="C62">
        <f t="shared" ca="1" si="5"/>
        <v>0.6019854740497308</v>
      </c>
      <c r="D62">
        <f t="shared" ca="1" si="5"/>
        <v>-0.81511941221496564</v>
      </c>
      <c r="E62">
        <f t="shared" ca="1" si="4"/>
        <v>1.6540912307596041</v>
      </c>
    </row>
    <row r="63" spans="1:5" x14ac:dyDescent="0.3">
      <c r="A63">
        <f t="shared" ca="1" si="5"/>
        <v>8.3013912660629297E-2</v>
      </c>
      <c r="B63">
        <f t="shared" ca="1" si="5"/>
        <v>-0.2774201816050732</v>
      </c>
      <c r="C63">
        <f t="shared" ca="1" si="5"/>
        <v>-0.43706616349851757</v>
      </c>
      <c r="D63">
        <f t="shared" ca="1" si="5"/>
        <v>0.24411585259151614</v>
      </c>
      <c r="E63">
        <f t="shared" ca="1" si="4"/>
        <v>0.33447264761881412</v>
      </c>
    </row>
    <row r="64" spans="1:5" x14ac:dyDescent="0.3">
      <c r="A64">
        <f t="shared" ca="1" si="5"/>
        <v>-5.2455073336026281E-3</v>
      </c>
      <c r="B64">
        <f t="shared" ca="1" si="5"/>
        <v>-0.25183508864512372</v>
      </c>
      <c r="C64">
        <f t="shared" ca="1" si="5"/>
        <v>-0.46429114503152191</v>
      </c>
      <c r="D64">
        <f t="shared" ca="1" si="5"/>
        <v>-0.24884640121800894</v>
      </c>
      <c r="E64">
        <f t="shared" ca="1" si="4"/>
        <v>0.34093922597392018</v>
      </c>
    </row>
    <row r="65" spans="1:5" x14ac:dyDescent="0.3">
      <c r="A65">
        <f t="shared" ca="1" si="5"/>
        <v>-0.872726355085363</v>
      </c>
      <c r="B65">
        <f t="shared" ca="1" si="5"/>
        <v>0.93258709363512282</v>
      </c>
      <c r="C65">
        <f t="shared" ca="1" si="5"/>
        <v>0.50915298172548007</v>
      </c>
      <c r="D65">
        <f t="shared" ca="1" si="5"/>
        <v>-0.49480460446778607</v>
      </c>
      <c r="E65">
        <f t="shared" ca="1" si="4"/>
        <v>2.1354383334778579</v>
      </c>
    </row>
    <row r="66" spans="1:5" x14ac:dyDescent="0.3">
      <c r="A66">
        <f t="shared" ca="1" si="5"/>
        <v>1.5599315056031848E-3</v>
      </c>
      <c r="B66">
        <f t="shared" ca="1" si="5"/>
        <v>-0.28498619999531138</v>
      </c>
      <c r="C66">
        <f t="shared" ca="1" si="5"/>
        <v>0.83356230121728747</v>
      </c>
      <c r="D66">
        <f t="shared" ca="1" si="5"/>
        <v>0.29170959892632076</v>
      </c>
      <c r="E66">
        <f t="shared" ca="1" si="4"/>
        <v>0.86114016769048451</v>
      </c>
    </row>
    <row r="67" spans="1:5" x14ac:dyDescent="0.3">
      <c r="A67">
        <f t="shared" ca="1" si="5"/>
        <v>0.87307336533158275</v>
      </c>
      <c r="B67">
        <f t="shared" ca="1" si="5"/>
        <v>0.35332105560487626</v>
      </c>
      <c r="C67">
        <f t="shared" ca="1" si="5"/>
        <v>0.74770574568035264</v>
      </c>
      <c r="D67">
        <f t="shared" ca="1" si="5"/>
        <v>0.70506319763045133</v>
      </c>
      <c r="E67">
        <f t="shared" ca="1" si="4"/>
        <v>1.9432708643614485</v>
      </c>
    </row>
    <row r="68" spans="1:5" x14ac:dyDescent="0.3">
      <c r="A68">
        <f t="shared" ca="1" si="5"/>
        <v>0.89507294491423184</v>
      </c>
      <c r="B68">
        <f t="shared" ca="1" si="5"/>
        <v>-0.77799863412614423</v>
      </c>
      <c r="C68">
        <f t="shared" ca="1" si="5"/>
        <v>-0.20449442706367016</v>
      </c>
      <c r="D68">
        <f t="shared" ca="1" si="5"/>
        <v>4.840663061859285E-2</v>
      </c>
      <c r="E68">
        <f t="shared" ca="1" si="4"/>
        <v>1.4505986240075253</v>
      </c>
    </row>
    <row r="69" spans="1:5" x14ac:dyDescent="0.3">
      <c r="A69">
        <f t="shared" ca="1" si="5"/>
        <v>-0.19278897713579912</v>
      </c>
      <c r="B69">
        <f t="shared" ca="1" si="5"/>
        <v>0.85858321185595377</v>
      </c>
      <c r="C69">
        <f t="shared" ca="1" si="5"/>
        <v>-0.45736042316995507</v>
      </c>
      <c r="D69">
        <f t="shared" ca="1" si="5"/>
        <v>0.53027676651208178</v>
      </c>
      <c r="E69">
        <f t="shared" ca="1" si="4"/>
        <v>1.2647047271706624</v>
      </c>
    </row>
    <row r="70" spans="1:5" x14ac:dyDescent="0.3">
      <c r="A70">
        <f t="shared" ca="1" si="5"/>
        <v>-0.50654872708245602</v>
      </c>
      <c r="B70">
        <f t="shared" ca="1" si="5"/>
        <v>-0.96284254817388604</v>
      </c>
      <c r="C70">
        <f t="shared" ca="1" si="5"/>
        <v>0.85372630088706747</v>
      </c>
      <c r="D70">
        <f t="shared" ca="1" si="5"/>
        <v>0.54579221061330063</v>
      </c>
      <c r="E70">
        <f t="shared" ca="1" si="4"/>
        <v>2.2103951194753075</v>
      </c>
    </row>
    <row r="71" spans="1:5" x14ac:dyDescent="0.3">
      <c r="A71">
        <f t="shared" ca="1" si="5"/>
        <v>-0.62415676917121399</v>
      </c>
      <c r="B71">
        <f t="shared" ca="1" si="5"/>
        <v>-9.2269167120013984E-2</v>
      </c>
      <c r="C71">
        <f t="shared" ca="1" si="5"/>
        <v>-0.67333838222144848</v>
      </c>
      <c r="D71">
        <f t="shared" ca="1" si="5"/>
        <v>-0.44534574463582532</v>
      </c>
      <c r="E71">
        <f t="shared" ca="1" si="4"/>
        <v>1.0498026809411043</v>
      </c>
    </row>
    <row r="72" spans="1:5" x14ac:dyDescent="0.3">
      <c r="A72">
        <f t="shared" ca="1" si="5"/>
        <v>-0.74663323728142772</v>
      </c>
      <c r="B72">
        <f t="shared" ca="1" si="5"/>
        <v>4.0538230650488227E-2</v>
      </c>
      <c r="C72">
        <f t="shared" ca="1" si="5"/>
        <v>-0.72923621116963155</v>
      </c>
      <c r="D72">
        <f t="shared" ca="1" si="5"/>
        <v>-0.38678784093398733</v>
      </c>
      <c r="E72">
        <f t="shared" ca="1" si="4"/>
        <v>1.2404948247330316</v>
      </c>
    </row>
    <row r="73" spans="1:5" x14ac:dyDescent="0.3">
      <c r="A73">
        <f t="shared" ca="1" si="5"/>
        <v>-0.84427334771174078</v>
      </c>
      <c r="B73">
        <f t="shared" ca="1" si="5"/>
        <v>-0.5886760285600583</v>
      </c>
      <c r="C73">
        <f t="shared" ca="1" si="5"/>
        <v>0.49334031244793053</v>
      </c>
      <c r="D73">
        <f t="shared" ca="1" si="5"/>
        <v>-0.52313504182921755</v>
      </c>
      <c r="E73">
        <f t="shared" ca="1" si="4"/>
        <v>1.5763918881335113</v>
      </c>
    </row>
    <row r="74" spans="1:5" x14ac:dyDescent="0.3">
      <c r="A74">
        <f t="shared" ca="1" si="5"/>
        <v>-3.0184692984140504E-2</v>
      </c>
      <c r="B74">
        <f t="shared" ca="1" si="5"/>
        <v>0.71428496992685564</v>
      </c>
      <c r="C74">
        <f t="shared" ca="1" si="5"/>
        <v>9.5047779146455458E-2</v>
      </c>
      <c r="D74">
        <f t="shared" ca="1" si="5"/>
        <v>0.89418485598228692</v>
      </c>
      <c r="E74">
        <f t="shared" ca="1" si="4"/>
        <v>1.3197147709426924</v>
      </c>
    </row>
    <row r="75" spans="1:5" x14ac:dyDescent="0.3">
      <c r="A75">
        <f t="shared" ca="1" si="5"/>
        <v>0.35200818323146699</v>
      </c>
      <c r="B75">
        <f t="shared" ca="1" si="5"/>
        <v>0.95327356959313447</v>
      </c>
      <c r="C75">
        <f t="shared" ca="1" si="5"/>
        <v>0.82345523093433015</v>
      </c>
      <c r="D75">
        <f t="shared" ca="1" si="5"/>
        <v>-0.13010042025468649</v>
      </c>
      <c r="E75">
        <f t="shared" ca="1" si="4"/>
        <v>1.7276448962503115</v>
      </c>
    </row>
    <row r="76" spans="1:5" x14ac:dyDescent="0.3">
      <c r="A76">
        <f t="shared" ca="1" si="5"/>
        <v>2.3428513975901399E-2</v>
      </c>
      <c r="B76">
        <f t="shared" ca="1" si="5"/>
        <v>-0.98149781122857593</v>
      </c>
      <c r="C76">
        <f t="shared" ca="1" si="5"/>
        <v>0.85469973140611932</v>
      </c>
      <c r="D76">
        <f t="shared" ca="1" si="5"/>
        <v>-0.28889686063925479</v>
      </c>
      <c r="E76">
        <f t="shared" ca="1" si="4"/>
        <v>1.7778598756665138</v>
      </c>
    </row>
    <row r="77" spans="1:5" x14ac:dyDescent="0.3">
      <c r="A77">
        <f t="shared" ca="1" si="5"/>
        <v>-0.88829245928867695</v>
      </c>
      <c r="B77">
        <f t="shared" ca="1" si="5"/>
        <v>1.3819591611437199E-2</v>
      </c>
      <c r="C77">
        <f t="shared" ca="1" si="5"/>
        <v>0.65031734940768171</v>
      </c>
      <c r="D77">
        <f t="shared" ca="1" si="5"/>
        <v>-0.9786201811283135</v>
      </c>
      <c r="E77">
        <f t="shared" ca="1" si="4"/>
        <v>2.1698645881936787</v>
      </c>
    </row>
    <row r="78" spans="1:5" x14ac:dyDescent="0.3">
      <c r="A78">
        <f t="shared" ca="1" si="5"/>
        <v>-0.49121879394467105</v>
      </c>
      <c r="B78">
        <f t="shared" ca="1" si="5"/>
        <v>-0.98532753701004916</v>
      </c>
      <c r="C78">
        <f t="shared" ca="1" si="5"/>
        <v>-0.81935146456445174</v>
      </c>
      <c r="D78">
        <f t="shared" ca="1" si="5"/>
        <v>-0.95057542677570916</v>
      </c>
      <c r="E78">
        <f t="shared" ca="1" si="4"/>
        <v>2.7870967231884807</v>
      </c>
    </row>
    <row r="79" spans="1:5" x14ac:dyDescent="0.3">
      <c r="A79">
        <f t="shared" ca="1" si="5"/>
        <v>0.54236507922140542</v>
      </c>
      <c r="B79">
        <f t="shared" ca="1" si="5"/>
        <v>-0.21107949716336538</v>
      </c>
      <c r="C79">
        <f t="shared" ca="1" si="5"/>
        <v>-0.23760419727790882</v>
      </c>
      <c r="D79">
        <f t="shared" ca="1" si="5"/>
        <v>0.835896541998985</v>
      </c>
      <c r="E79">
        <f t="shared" ca="1" si="4"/>
        <v>1.093893216771521</v>
      </c>
    </row>
    <row r="80" spans="1:5" x14ac:dyDescent="0.3">
      <c r="A80">
        <f t="shared" ca="1" si="5"/>
        <v>0.75197849610332779</v>
      </c>
      <c r="B80">
        <f t="shared" ca="1" si="5"/>
        <v>-3.9356397440819979E-2</v>
      </c>
      <c r="C80">
        <f t="shared" ca="1" si="5"/>
        <v>8.4065659454981567E-2</v>
      </c>
      <c r="D80">
        <f t="shared" ca="1" si="5"/>
        <v>0.49070603870363549</v>
      </c>
      <c r="E80">
        <f t="shared" ca="1" si="4"/>
        <v>0.81488003614115723</v>
      </c>
    </row>
    <row r="81" spans="1:5" x14ac:dyDescent="0.3">
      <c r="A81">
        <f t="shared" ca="1" si="5"/>
        <v>3.3991198855799931E-2</v>
      </c>
      <c r="B81">
        <f t="shared" ca="1" si="5"/>
        <v>-0.35630037333616249</v>
      </c>
      <c r="C81">
        <f t="shared" ca="1" si="5"/>
        <v>-0.28081012653601367</v>
      </c>
      <c r="D81">
        <f t="shared" ca="1" si="5"/>
        <v>0.35414960150171093</v>
      </c>
      <c r="E81">
        <f t="shared" ca="1" si="4"/>
        <v>0.33238162504813595</v>
      </c>
    </row>
    <row r="82" spans="1:5" x14ac:dyDescent="0.3">
      <c r="A82">
        <f t="shared" ca="1" si="5"/>
        <v>-0.88125594502321647</v>
      </c>
      <c r="B82">
        <f t="shared" ca="1" si="5"/>
        <v>-0.14758117963679451</v>
      </c>
      <c r="C82">
        <f t="shared" ca="1" si="5"/>
        <v>0.13413909581827865</v>
      </c>
      <c r="D82">
        <f t="shared" ca="1" si="5"/>
        <v>0.3944301689873948</v>
      </c>
      <c r="E82">
        <f t="shared" ca="1" si="4"/>
        <v>0.97196070045612026</v>
      </c>
    </row>
    <row r="83" spans="1:5" x14ac:dyDescent="0.3">
      <c r="A83">
        <f t="shared" ca="1" si="5"/>
        <v>0.2864630320148438</v>
      </c>
      <c r="B83">
        <f t="shared" ca="1" si="5"/>
        <v>7.410930710871666E-2</v>
      </c>
      <c r="C83">
        <f t="shared" ca="1" si="5"/>
        <v>-0.12965348616443095</v>
      </c>
      <c r="D83">
        <f t="shared" ca="1" si="5"/>
        <v>-0.12484024551923234</v>
      </c>
      <c r="E83">
        <f t="shared" ca="1" si="4"/>
        <v>0.11994837148716402</v>
      </c>
    </row>
    <row r="84" spans="1:5" x14ac:dyDescent="0.3">
      <c r="A84">
        <f t="shared" ca="1" si="5"/>
        <v>-4.6275059435124888E-2</v>
      </c>
      <c r="B84">
        <f t="shared" ca="1" si="5"/>
        <v>0.10734713441659394</v>
      </c>
      <c r="C84">
        <f t="shared" ca="1" si="5"/>
        <v>-0.35650206763944725</v>
      </c>
      <c r="D84">
        <f t="shared" ca="1" si="5"/>
        <v>-0.6355402762957636</v>
      </c>
      <c r="E84">
        <f t="shared" ca="1" si="4"/>
        <v>0.54466995541847518</v>
      </c>
    </row>
    <row r="85" spans="1:5" x14ac:dyDescent="0.3">
      <c r="A85">
        <f t="shared" ca="1" si="5"/>
        <v>4.7335087028144818E-2</v>
      </c>
      <c r="B85">
        <f t="shared" ca="1" si="5"/>
        <v>-0.44265144281371449</v>
      </c>
      <c r="C85">
        <f t="shared" ca="1" si="5"/>
        <v>-0.87449022574637847</v>
      </c>
      <c r="D85">
        <f t="shared" ca="1" si="5"/>
        <v>0.77481548449805859</v>
      </c>
      <c r="E85">
        <f t="shared" ca="1" si="4"/>
        <v>1.5632531002329384</v>
      </c>
    </row>
    <row r="86" spans="1:5" x14ac:dyDescent="0.3">
      <c r="A86">
        <f t="shared" ca="1" si="5"/>
        <v>-0.30717940136086375</v>
      </c>
      <c r="B86">
        <f t="shared" ca="1" si="5"/>
        <v>-0.98854371850605194</v>
      </c>
      <c r="C86">
        <f t="shared" ca="1" si="5"/>
        <v>-0.67127172508120125</v>
      </c>
      <c r="D86">
        <f t="shared" ca="1" si="5"/>
        <v>-0.62461093480909868</v>
      </c>
      <c r="E86">
        <f t="shared" ca="1" si="4"/>
        <v>1.912322416794779</v>
      </c>
    </row>
    <row r="87" spans="1:5" x14ac:dyDescent="0.3">
      <c r="A87">
        <f t="shared" ca="1" si="5"/>
        <v>0.70322251774404365</v>
      </c>
      <c r="B87">
        <f t="shared" ca="1" si="5"/>
        <v>0.91425468503247331</v>
      </c>
      <c r="C87">
        <f t="shared" ca="1" si="5"/>
        <v>0.85441046705144563</v>
      </c>
      <c r="D87">
        <f t="shared" ca="1" si="5"/>
        <v>0.8902121313816902</v>
      </c>
      <c r="E87">
        <f t="shared" ca="1" si="4"/>
        <v>2.8528784236322999</v>
      </c>
    </row>
    <row r="88" spans="1:5" x14ac:dyDescent="0.3">
      <c r="A88">
        <f t="shared" ca="1" si="5"/>
        <v>-0.31379685344730768</v>
      </c>
      <c r="B88">
        <f t="shared" ca="1" si="5"/>
        <v>-0.35613001778555375</v>
      </c>
      <c r="C88">
        <f t="shared" ca="1" si="5"/>
        <v>0.89343143557888172</v>
      </c>
      <c r="D88">
        <f t="shared" ca="1" si="5"/>
        <v>0.75006782052454124</v>
      </c>
      <c r="E88">
        <f t="shared" ca="1" si="4"/>
        <v>1.5861185202683468</v>
      </c>
    </row>
    <row r="89" spans="1:5" x14ac:dyDescent="0.3">
      <c r="A89">
        <f t="shared" ca="1" si="5"/>
        <v>0.30277243005250432</v>
      </c>
      <c r="B89">
        <f t="shared" ca="1" si="5"/>
        <v>-4.4648524680421797E-3</v>
      </c>
      <c r="C89">
        <f t="shared" ca="1" si="5"/>
        <v>-0.97191979361012448</v>
      </c>
      <c r="D89">
        <f t="shared" ca="1" si="5"/>
        <v>0.66088197323547604</v>
      </c>
      <c r="E89">
        <f t="shared" ca="1" si="4"/>
        <v>1.4730841470662235</v>
      </c>
    </row>
    <row r="90" spans="1:5" x14ac:dyDescent="0.3">
      <c r="A90">
        <f t="shared" ca="1" si="5"/>
        <v>0.68167020440730619</v>
      </c>
      <c r="B90">
        <f t="shared" ca="1" si="5"/>
        <v>0.70819617014590586</v>
      </c>
      <c r="C90">
        <f t="shared" ca="1" si="5"/>
        <v>-0.94693862840568865</v>
      </c>
      <c r="D90">
        <f t="shared" ca="1" si="5"/>
        <v>4.4842990008850059E-2</v>
      </c>
      <c r="E90">
        <f t="shared" ca="1" si="4"/>
        <v>1.864919742705808</v>
      </c>
    </row>
    <row r="91" spans="1:5" x14ac:dyDescent="0.3">
      <c r="A91">
        <f t="shared" ca="1" si="5"/>
        <v>2.7563559838814644E-2</v>
      </c>
      <c r="B91">
        <f t="shared" ca="1" si="5"/>
        <v>-0.10813124053272061</v>
      </c>
      <c r="C91">
        <f t="shared" ca="1" si="5"/>
        <v>4.7674066486047773E-2</v>
      </c>
      <c r="D91">
        <f t="shared" ca="1" si="5"/>
        <v>-0.45517998895818468</v>
      </c>
      <c r="E91">
        <f t="shared" ca="1" si="4"/>
        <v>0.22191375397342222</v>
      </c>
    </row>
    <row r="92" spans="1:5" x14ac:dyDescent="0.3">
      <c r="A92">
        <f t="shared" ca="1" si="5"/>
        <v>0.28999180957219073</v>
      </c>
      <c r="B92">
        <f t="shared" ca="1" si="5"/>
        <v>0.81558692204121774</v>
      </c>
      <c r="C92">
        <f t="shared" ca="1" si="5"/>
        <v>-0.36670380477057574</v>
      </c>
      <c r="D92">
        <f t="shared" ca="1" si="5"/>
        <v>-0.6068293261408968</v>
      </c>
      <c r="E92">
        <f t="shared" ca="1" si="4"/>
        <v>1.2519907885214525</v>
      </c>
    </row>
    <row r="93" spans="1:5" x14ac:dyDescent="0.3">
      <c r="A93">
        <f t="shared" ca="1" si="5"/>
        <v>-0.84333679799658268</v>
      </c>
      <c r="B93">
        <f t="shared" ca="1" si="5"/>
        <v>-0.93540157483877828</v>
      </c>
      <c r="C93">
        <f t="shared" ca="1" si="5"/>
        <v>0.28412438885304958</v>
      </c>
      <c r="D93">
        <f t="shared" ca="1" si="5"/>
        <v>0.80118587453113066</v>
      </c>
      <c r="E93">
        <f t="shared" ca="1" si="4"/>
        <v>2.3088185349553272</v>
      </c>
    </row>
    <row r="94" spans="1:5" x14ac:dyDescent="0.3">
      <c r="A94">
        <f t="shared" ca="1" si="5"/>
        <v>0.6093827164599579</v>
      </c>
      <c r="B94">
        <f t="shared" ca="1" si="5"/>
        <v>-0.48699421718868341</v>
      </c>
      <c r="C94">
        <f t="shared" ca="1" si="5"/>
        <v>-0.87866282192340606</v>
      </c>
      <c r="D94">
        <f t="shared" ca="1" si="5"/>
        <v>0.51755226070876525</v>
      </c>
      <c r="E94">
        <f t="shared" ca="1" si="4"/>
        <v>1.648419359890493</v>
      </c>
    </row>
    <row r="95" spans="1:5" x14ac:dyDescent="0.3">
      <c r="A95">
        <f t="shared" ca="1" si="5"/>
        <v>-9.6017687858345635E-2</v>
      </c>
      <c r="B95">
        <f t="shared" ca="1" si="5"/>
        <v>-0.48000402857722002</v>
      </c>
      <c r="C95">
        <f t="shared" ca="1" si="5"/>
        <v>0.49079149086627338</v>
      </c>
      <c r="D95">
        <f t="shared" ca="1" si="5"/>
        <v>-0.26960177410517172</v>
      </c>
      <c r="E95">
        <f t="shared" ca="1" si="4"/>
        <v>0.55318466793941867</v>
      </c>
    </row>
    <row r="96" spans="1:5" x14ac:dyDescent="0.3">
      <c r="A96">
        <f t="shared" ca="1" si="5"/>
        <v>-0.5689890762614489</v>
      </c>
      <c r="B96">
        <f t="shared" ca="1" si="5"/>
        <v>-0.13731894904967357</v>
      </c>
      <c r="C96">
        <f t="shared" ref="C96:D127" ca="1" si="6">2*RAND()-1</f>
        <v>0.63594504952477937</v>
      </c>
      <c r="D96">
        <f t="shared" ca="1" si="6"/>
        <v>-0.48333383791134432</v>
      </c>
      <c r="E96">
        <f t="shared" ca="1" si="4"/>
        <v>0.98064276755814739</v>
      </c>
    </row>
    <row r="97" spans="1:5" x14ac:dyDescent="0.3">
      <c r="A97">
        <f t="shared" ca="1" si="5"/>
        <v>-0.57751779295708539</v>
      </c>
      <c r="B97">
        <f t="shared" ref="B97:D128" ca="1" si="7">2*RAND()-1</f>
        <v>0.11579292091750815</v>
      </c>
      <c r="C97">
        <f t="shared" ca="1" si="6"/>
        <v>-0.77153356505180204</v>
      </c>
      <c r="D97">
        <f t="shared" ca="1" si="6"/>
        <v>0.88462388868214648</v>
      </c>
      <c r="E97">
        <f t="shared" ca="1" si="4"/>
        <v>1.7247582681452971</v>
      </c>
    </row>
    <row r="98" spans="1:5" x14ac:dyDescent="0.3">
      <c r="A98">
        <f t="shared" ca="1" si="5"/>
        <v>0.53677280422005058</v>
      </c>
      <c r="B98">
        <f t="shared" ca="1" si="7"/>
        <v>-0.70416370230584868</v>
      </c>
      <c r="C98">
        <f t="shared" ca="1" si="6"/>
        <v>-0.40967502836068093</v>
      </c>
      <c r="D98">
        <f t="shared" ca="1" si="6"/>
        <v>-0.46706529655307638</v>
      </c>
      <c r="E98">
        <f t="shared" ca="1" si="4"/>
        <v>1.1699551831018744</v>
      </c>
    </row>
    <row r="99" spans="1:5" x14ac:dyDescent="0.3">
      <c r="A99">
        <f t="shared" ca="1" si="5"/>
        <v>-0.28265171676801604</v>
      </c>
      <c r="B99">
        <f t="shared" ca="1" si="7"/>
        <v>0.88372229494879062</v>
      </c>
      <c r="C99">
        <f t="shared" ca="1" si="6"/>
        <v>-0.9035195157510747</v>
      </c>
      <c r="D99">
        <f t="shared" ca="1" si="6"/>
        <v>0.49164456881219465</v>
      </c>
      <c r="E99">
        <f t="shared" ca="1" si="4"/>
        <v>1.9189189849670494</v>
      </c>
    </row>
    <row r="100" spans="1:5" x14ac:dyDescent="0.3">
      <c r="A100">
        <f t="shared" ca="1" si="5"/>
        <v>-0.58717650692513934</v>
      </c>
      <c r="B100">
        <f t="shared" ca="1" si="7"/>
        <v>-0.41640881072006808</v>
      </c>
      <c r="C100">
        <f t="shared" ca="1" si="6"/>
        <v>0.23482192797334478</v>
      </c>
      <c r="D100">
        <f t="shared" ca="1" si="6"/>
        <v>-0.80660100970880944</v>
      </c>
      <c r="E100">
        <f t="shared" ca="1" si="4"/>
        <v>1.2239190746504993</v>
      </c>
    </row>
    <row r="101" spans="1:5" x14ac:dyDescent="0.3">
      <c r="A101">
        <f t="shared" ca="1" si="5"/>
        <v>-0.81410058662053042</v>
      </c>
      <c r="B101">
        <f t="shared" ca="1" si="7"/>
        <v>-0.25896001297890048</v>
      </c>
      <c r="C101">
        <f t="shared" ca="1" si="6"/>
        <v>-0.70359194803152825</v>
      </c>
      <c r="D101">
        <f t="shared" ca="1" si="6"/>
        <v>0.60581577179226476</v>
      </c>
      <c r="E101">
        <f t="shared" ca="1" si="4"/>
        <v>1.5918744321449823</v>
      </c>
    </row>
    <row r="102" spans="1:5" x14ac:dyDescent="0.3">
      <c r="A102">
        <f t="shared" ca="1" si="5"/>
        <v>0.21762697750530702</v>
      </c>
      <c r="B102">
        <f t="shared" ca="1" si="7"/>
        <v>-0.29209670714377323</v>
      </c>
      <c r="C102">
        <f t="shared" ca="1" si="6"/>
        <v>0.40994554114696702</v>
      </c>
      <c r="D102">
        <f t="shared" ca="1" si="6"/>
        <v>-0.95773359235776034</v>
      </c>
      <c r="E102">
        <f t="shared" ca="1" si="4"/>
        <v>1.217990968299111</v>
      </c>
    </row>
    <row r="103" spans="1:5" x14ac:dyDescent="0.3">
      <c r="A103">
        <f t="shared" ca="1" si="5"/>
        <v>-0.23515590676510612</v>
      </c>
      <c r="B103">
        <f t="shared" ca="1" si="7"/>
        <v>7.7446253194353609E-2</v>
      </c>
      <c r="C103">
        <f t="shared" ca="1" si="6"/>
        <v>0.42703547824170185</v>
      </c>
      <c r="D103">
        <f t="shared" ca="1" si="6"/>
        <v>-0.66859212504467491</v>
      </c>
      <c r="E103">
        <f t="shared" ca="1" si="4"/>
        <v>0.69067095196923645</v>
      </c>
    </row>
    <row r="104" spans="1:5" x14ac:dyDescent="0.3">
      <c r="A104">
        <f t="shared" ca="1" si="5"/>
        <v>-0.83995646468235208</v>
      </c>
      <c r="B104">
        <f t="shared" ca="1" si="7"/>
        <v>0.39206691393377846</v>
      </c>
      <c r="C104">
        <f t="shared" ca="1" si="6"/>
        <v>0.73767140273503529</v>
      </c>
      <c r="D104">
        <f t="shared" ca="1" si="6"/>
        <v>-0.34727676384973316</v>
      </c>
      <c r="E104">
        <f t="shared" ca="1" si="4"/>
        <v>1.5240035766862503</v>
      </c>
    </row>
    <row r="105" spans="1:5" x14ac:dyDescent="0.3">
      <c r="A105">
        <f t="shared" ca="1" si="5"/>
        <v>0.98412450878330082</v>
      </c>
      <c r="B105">
        <f t="shared" ca="1" si="7"/>
        <v>-0.74553846279784342</v>
      </c>
      <c r="C105">
        <f t="shared" ca="1" si="6"/>
        <v>4.4288784070523279E-2</v>
      </c>
      <c r="D105">
        <f t="shared" ca="1" si="6"/>
        <v>0.95305895017720399</v>
      </c>
      <c r="E105">
        <f t="shared" ca="1" si="4"/>
        <v>2.434611507206264</v>
      </c>
    </row>
    <row r="106" spans="1:5" x14ac:dyDescent="0.3">
      <c r="A106">
        <f t="shared" ca="1" si="5"/>
        <v>0.44697983047817158</v>
      </c>
      <c r="B106">
        <f t="shared" ca="1" si="7"/>
        <v>0.65668212786637814</v>
      </c>
      <c r="C106">
        <f t="shared" ca="1" si="6"/>
        <v>-0.42282403856275153</v>
      </c>
      <c r="D106">
        <f t="shared" ca="1" si="6"/>
        <v>0.32639013051987065</v>
      </c>
      <c r="E106">
        <f t="shared" ca="1" si="4"/>
        <v>0.91633307080070259</v>
      </c>
    </row>
    <row r="107" spans="1:5" x14ac:dyDescent="0.3">
      <c r="A107">
        <f t="shared" ca="1" si="5"/>
        <v>0.22233883452582348</v>
      </c>
      <c r="B107">
        <f t="shared" ca="1" si="7"/>
        <v>-0.52122758448673356</v>
      </c>
      <c r="C107">
        <f t="shared" ca="1" si="6"/>
        <v>3.1156358790629168E-2</v>
      </c>
      <c r="D107">
        <f t="shared" ca="1" si="6"/>
        <v>0.18724121232446911</v>
      </c>
      <c r="E107">
        <f t="shared" ref="E107:E157" ca="1" si="8">A107^2+B107^2+C107^2+D107^2</f>
        <v>0.35714274245400379</v>
      </c>
    </row>
    <row r="108" spans="1:5" x14ac:dyDescent="0.3">
      <c r="A108">
        <f t="shared" ca="1" si="5"/>
        <v>0.2070540585549272</v>
      </c>
      <c r="B108">
        <f t="shared" ca="1" si="7"/>
        <v>-4.3302681450027913E-2</v>
      </c>
      <c r="C108">
        <f t="shared" ca="1" si="6"/>
        <v>-0.84825538009786539</v>
      </c>
      <c r="D108">
        <f t="shared" ca="1" si="6"/>
        <v>-0.5210827924764132</v>
      </c>
      <c r="E108">
        <f t="shared" ca="1" si="8"/>
        <v>1.0358109718648205</v>
      </c>
    </row>
    <row r="109" spans="1:5" x14ac:dyDescent="0.3">
      <c r="A109">
        <f t="shared" ca="1" si="5"/>
        <v>-0.9529797915882785</v>
      </c>
      <c r="B109">
        <f t="shared" ca="1" si="7"/>
        <v>-0.48775743430679386</v>
      </c>
      <c r="C109">
        <f t="shared" ca="1" si="6"/>
        <v>-0.19397815546684116</v>
      </c>
      <c r="D109">
        <f t="shared" ca="1" si="6"/>
        <v>0.50653550703230099</v>
      </c>
      <c r="E109">
        <f t="shared" ca="1" si="8"/>
        <v>1.4402835425799734</v>
      </c>
    </row>
    <row r="110" spans="1:5" x14ac:dyDescent="0.3">
      <c r="A110">
        <f t="shared" ca="1" si="5"/>
        <v>0.31446860741476734</v>
      </c>
      <c r="B110">
        <f t="shared" ca="1" si="7"/>
        <v>0.66917834993913483</v>
      </c>
      <c r="C110">
        <f t="shared" ca="1" si="6"/>
        <v>3.5923811493063784E-3</v>
      </c>
      <c r="D110">
        <f t="shared" ca="1" si="6"/>
        <v>0.99581913155894286</v>
      </c>
      <c r="E110">
        <f t="shared" ca="1" si="8"/>
        <v>1.5383588170577753</v>
      </c>
    </row>
    <row r="111" spans="1:5" x14ac:dyDescent="0.3">
      <c r="A111">
        <f t="shared" ca="1" si="5"/>
        <v>0.83115572513379132</v>
      </c>
      <c r="B111">
        <f t="shared" ca="1" si="7"/>
        <v>-0.49653575910866232</v>
      </c>
      <c r="C111">
        <f t="shared" ca="1" si="6"/>
        <v>0.9711427836325246</v>
      </c>
      <c r="D111">
        <f t="shared" ca="1" si="6"/>
        <v>-0.67914234777355142</v>
      </c>
      <c r="E111">
        <f t="shared" ca="1" si="8"/>
        <v>2.3417202342371941</v>
      </c>
    </row>
    <row r="112" spans="1:5" x14ac:dyDescent="0.3">
      <c r="A112">
        <f t="shared" ca="1" si="5"/>
        <v>0.92242415829135571</v>
      </c>
      <c r="B112">
        <f t="shared" ca="1" si="7"/>
        <v>0.14387152663529101</v>
      </c>
      <c r="C112">
        <f t="shared" ca="1" si="6"/>
        <v>-0.74724386709162194</v>
      </c>
      <c r="D112">
        <f t="shared" ca="1" si="6"/>
        <v>0.83118260480948658</v>
      </c>
      <c r="E112">
        <f t="shared" ca="1" si="8"/>
        <v>2.12080326341981</v>
      </c>
    </row>
    <row r="113" spans="1:5" x14ac:dyDescent="0.3">
      <c r="A113">
        <f t="shared" ca="1" si="5"/>
        <v>-0.17559942242000748</v>
      </c>
      <c r="B113">
        <f t="shared" ca="1" si="7"/>
        <v>-0.24936932571530734</v>
      </c>
      <c r="C113">
        <f t="shared" ca="1" si="6"/>
        <v>0.25368047596194798</v>
      </c>
      <c r="D113">
        <f t="shared" ca="1" si="6"/>
        <v>0.25882938671589373</v>
      </c>
      <c r="E113">
        <f t="shared" ca="1" si="8"/>
        <v>0.22436665307395337</v>
      </c>
    </row>
    <row r="114" spans="1:5" x14ac:dyDescent="0.3">
      <c r="A114">
        <f t="shared" ca="1" si="5"/>
        <v>0.19030144037701491</v>
      </c>
      <c r="B114">
        <f t="shared" ca="1" si="7"/>
        <v>-8.9540998274155736E-3</v>
      </c>
      <c r="C114">
        <f t="shared" ca="1" si="6"/>
        <v>0.45079018429502904</v>
      </c>
      <c r="D114">
        <f t="shared" ca="1" si="6"/>
        <v>-0.67192209046240126</v>
      </c>
      <c r="E114">
        <f t="shared" ca="1" si="8"/>
        <v>0.69098590002139548</v>
      </c>
    </row>
    <row r="115" spans="1:5" x14ac:dyDescent="0.3">
      <c r="A115">
        <f t="shared" ca="1" si="5"/>
        <v>0.2564327195942655</v>
      </c>
      <c r="B115">
        <f t="shared" ca="1" si="7"/>
        <v>8.3042162745460057E-2</v>
      </c>
      <c r="C115">
        <f t="shared" ca="1" si="6"/>
        <v>0.81826620705025599</v>
      </c>
      <c r="D115">
        <f t="shared" ca="1" si="6"/>
        <v>-0.15550185117628668</v>
      </c>
      <c r="E115">
        <f t="shared" ca="1" si="8"/>
        <v>0.76639415179161918</v>
      </c>
    </row>
    <row r="116" spans="1:5" x14ac:dyDescent="0.3">
      <c r="A116">
        <f t="shared" ca="1" si="5"/>
        <v>0.15965946385295848</v>
      </c>
      <c r="B116">
        <f t="shared" ca="1" si="7"/>
        <v>0.396679553343672</v>
      </c>
      <c r="C116">
        <f t="shared" ca="1" si="6"/>
        <v>8.5958522717265673E-2</v>
      </c>
      <c r="D116">
        <f t="shared" ca="1" si="6"/>
        <v>0.77999687783158711</v>
      </c>
      <c r="E116">
        <f t="shared" ca="1" si="8"/>
        <v>0.79862980949350781</v>
      </c>
    </row>
    <row r="117" spans="1:5" x14ac:dyDescent="0.3">
      <c r="A117">
        <f t="shared" ca="1" si="5"/>
        <v>0.31195709558259144</v>
      </c>
      <c r="B117">
        <f t="shared" ca="1" si="7"/>
        <v>-0.10380262248518424</v>
      </c>
      <c r="C117">
        <f t="shared" ca="1" si="6"/>
        <v>0.64238276927807303</v>
      </c>
      <c r="D117">
        <f t="shared" ca="1" si="6"/>
        <v>5.4665566469061178E-2</v>
      </c>
      <c r="E117">
        <f t="shared" ca="1" si="8"/>
        <v>0.52373616034187709</v>
      </c>
    </row>
    <row r="118" spans="1:5" x14ac:dyDescent="0.3">
      <c r="A118">
        <f t="shared" ref="A118:D158" ca="1" si="9">2*RAND()-1</f>
        <v>-0.48911498388755792</v>
      </c>
      <c r="B118">
        <f t="shared" ca="1" si="7"/>
        <v>-0.43026760053065893</v>
      </c>
      <c r="C118">
        <f t="shared" ca="1" si="6"/>
        <v>0.80386551772782711</v>
      </c>
      <c r="D118">
        <f t="shared" ca="1" si="6"/>
        <v>0.46274544885611624</v>
      </c>
      <c r="E118">
        <f t="shared" ca="1" si="8"/>
        <v>1.2846967965586127</v>
      </c>
    </row>
    <row r="119" spans="1:5" x14ac:dyDescent="0.3">
      <c r="A119">
        <f t="shared" ca="1" si="9"/>
        <v>-0.52038799820282455</v>
      </c>
      <c r="B119">
        <f t="shared" ca="1" si="7"/>
        <v>-0.23564163062686094</v>
      </c>
      <c r="C119">
        <f t="shared" ca="1" si="6"/>
        <v>0.19494097879834138</v>
      </c>
      <c r="D119">
        <f t="shared" ca="1" si="6"/>
        <v>0.87254762082546899</v>
      </c>
      <c r="E119">
        <f t="shared" ca="1" si="8"/>
        <v>1.1256719825810706</v>
      </c>
    </row>
    <row r="120" spans="1:5" x14ac:dyDescent="0.3">
      <c r="A120">
        <f t="shared" ca="1" si="9"/>
        <v>-0.95583196034588025</v>
      </c>
      <c r="B120">
        <f t="shared" ca="1" si="7"/>
        <v>0.98050903074396478</v>
      </c>
      <c r="C120">
        <f t="shared" ca="1" si="6"/>
        <v>-0.31759180778223617</v>
      </c>
      <c r="D120">
        <f t="shared" ca="1" si="6"/>
        <v>-8.9369862679111955E-2</v>
      </c>
      <c r="E120">
        <f t="shared" ca="1" si="8"/>
        <v>1.9838642245147899</v>
      </c>
    </row>
    <row r="121" spans="1:5" x14ac:dyDescent="0.3">
      <c r="A121">
        <f t="shared" ca="1" si="9"/>
        <v>-0.49386390941983094</v>
      </c>
      <c r="B121">
        <f t="shared" ca="1" si="7"/>
        <v>0.68613046767990626</v>
      </c>
      <c r="C121">
        <f t="shared" ca="1" si="6"/>
        <v>0.14705593702208231</v>
      </c>
      <c r="D121">
        <f t="shared" ca="1" si="6"/>
        <v>4.1834217288384545E-2</v>
      </c>
      <c r="E121">
        <f t="shared" ca="1" si="8"/>
        <v>0.73805213005566028</v>
      </c>
    </row>
    <row r="122" spans="1:5" x14ac:dyDescent="0.3">
      <c r="A122">
        <f t="shared" ca="1" si="9"/>
        <v>-0.3016847288789255</v>
      </c>
      <c r="B122">
        <f t="shared" ca="1" si="7"/>
        <v>0.38357173633051334</v>
      </c>
      <c r="C122">
        <f t="shared" ca="1" si="6"/>
        <v>0.51771598473423142</v>
      </c>
      <c r="D122">
        <f t="shared" ca="1" si="6"/>
        <v>0.97087777241301976</v>
      </c>
      <c r="E122">
        <f t="shared" ca="1" si="8"/>
        <v>1.4487744423653579</v>
      </c>
    </row>
    <row r="123" spans="1:5" x14ac:dyDescent="0.3">
      <c r="A123">
        <f t="shared" ca="1" si="9"/>
        <v>-5.9655908307720829E-3</v>
      </c>
      <c r="B123">
        <f t="shared" ca="1" si="7"/>
        <v>-9.0827267293296376E-3</v>
      </c>
      <c r="C123">
        <f t="shared" ca="1" si="6"/>
        <v>-0.75330941745015223</v>
      </c>
      <c r="D123">
        <f t="shared" ca="1" si="6"/>
        <v>0.68386466430380022</v>
      </c>
      <c r="E123">
        <f t="shared" ca="1" si="8"/>
        <v>1.0352640417012369</v>
      </c>
    </row>
    <row r="124" spans="1:5" x14ac:dyDescent="0.3">
      <c r="A124">
        <f t="shared" ca="1" si="9"/>
        <v>-0.40864816775241186</v>
      </c>
      <c r="B124">
        <f t="shared" ca="1" si="7"/>
        <v>0.96003118768245188</v>
      </c>
      <c r="C124">
        <f t="shared" ca="1" si="6"/>
        <v>0.63193459154626086</v>
      </c>
      <c r="D124">
        <f t="shared" ca="1" si="6"/>
        <v>-0.62820908613384252</v>
      </c>
      <c r="E124">
        <f t="shared" ca="1" si="8"/>
        <v>1.8826411902242395</v>
      </c>
    </row>
    <row r="125" spans="1:5" x14ac:dyDescent="0.3">
      <c r="A125">
        <f t="shared" ca="1" si="9"/>
        <v>7.3414419924656471E-2</v>
      </c>
      <c r="B125">
        <f t="shared" ca="1" si="7"/>
        <v>-0.80591588925289059</v>
      </c>
      <c r="C125">
        <f t="shared" ca="1" si="6"/>
        <v>-0.86402650529753466</v>
      </c>
      <c r="D125">
        <f t="shared" ca="1" si="6"/>
        <v>-0.58271830358266508</v>
      </c>
      <c r="E125">
        <f t="shared" ca="1" si="8"/>
        <v>1.7409925207900807</v>
      </c>
    </row>
    <row r="126" spans="1:5" x14ac:dyDescent="0.3">
      <c r="A126">
        <f t="shared" ca="1" si="9"/>
        <v>-0.59903576991436647</v>
      </c>
      <c r="B126">
        <f t="shared" ca="1" si="7"/>
        <v>0.3677032293679372</v>
      </c>
      <c r="C126">
        <f t="shared" ca="1" si="6"/>
        <v>-0.99491045189129346</v>
      </c>
      <c r="D126">
        <f t="shared" ca="1" si="6"/>
        <v>0.67767980672750738</v>
      </c>
      <c r="E126">
        <f t="shared" ca="1" si="8"/>
        <v>1.9431462462532771</v>
      </c>
    </row>
    <row r="127" spans="1:5" x14ac:dyDescent="0.3">
      <c r="A127">
        <f t="shared" ca="1" si="9"/>
        <v>-0.74298031007150045</v>
      </c>
      <c r="B127">
        <f t="shared" ca="1" si="7"/>
        <v>0.71316507850237221</v>
      </c>
      <c r="C127">
        <f t="shared" ca="1" si="6"/>
        <v>0.63869034479370956</v>
      </c>
      <c r="D127">
        <f t="shared" ca="1" si="6"/>
        <v>0.30245057997898961</v>
      </c>
      <c r="E127">
        <f t="shared" ca="1" si="8"/>
        <v>1.5600258802115725</v>
      </c>
    </row>
    <row r="128" spans="1:5" x14ac:dyDescent="0.3">
      <c r="A128">
        <f t="shared" ca="1" si="9"/>
        <v>-0.38595647226779639</v>
      </c>
      <c r="B128">
        <f t="shared" ca="1" si="7"/>
        <v>-0.36922097616494698</v>
      </c>
      <c r="C128">
        <f t="shared" ca="1" si="7"/>
        <v>0.84808069689048193</v>
      </c>
      <c r="D128">
        <f t="shared" ca="1" si="7"/>
        <v>-2.6216718179705722E-5</v>
      </c>
      <c r="E128">
        <f t="shared" ca="1" si="8"/>
        <v>1.0045273968511603</v>
      </c>
    </row>
    <row r="129" spans="1:5" x14ac:dyDescent="0.3">
      <c r="A129">
        <f t="shared" ca="1" si="9"/>
        <v>-0.92160261547930711</v>
      </c>
      <c r="B129">
        <f t="shared" ca="1" si="9"/>
        <v>0.90715854657530715</v>
      </c>
      <c r="C129">
        <f t="shared" ca="1" si="9"/>
        <v>-0.26955363477583649</v>
      </c>
      <c r="D129">
        <f t="shared" ca="1" si="9"/>
        <v>0.45750265602329843</v>
      </c>
      <c r="E129">
        <f t="shared" ca="1" si="8"/>
        <v>1.9542558517721609</v>
      </c>
    </row>
    <row r="130" spans="1:5" x14ac:dyDescent="0.3">
      <c r="A130">
        <f t="shared" ca="1" si="9"/>
        <v>0.88088721078026433</v>
      </c>
      <c r="B130">
        <f t="shared" ca="1" si="9"/>
        <v>-5.1369085361085975E-3</v>
      </c>
      <c r="C130">
        <f t="shared" ca="1" si="9"/>
        <v>0.13737468880636139</v>
      </c>
      <c r="D130">
        <f t="shared" ca="1" si="9"/>
        <v>-0.58365405688872651</v>
      </c>
      <c r="E130">
        <f t="shared" ca="1" si="8"/>
        <v>1.1355125291928556</v>
      </c>
    </row>
    <row r="131" spans="1:5" x14ac:dyDescent="0.3">
      <c r="A131">
        <f t="shared" ca="1" si="9"/>
        <v>0.81071499754789245</v>
      </c>
      <c r="B131">
        <f t="shared" ca="1" si="9"/>
        <v>0.50216549173897773</v>
      </c>
      <c r="C131">
        <f t="shared" ca="1" si="9"/>
        <v>-0.34288220222567412</v>
      </c>
      <c r="D131">
        <f t="shared" ca="1" si="9"/>
        <v>-0.54521839234296832</v>
      </c>
      <c r="E131">
        <f t="shared" ca="1" si="8"/>
        <v>1.3242602882947077</v>
      </c>
    </row>
    <row r="132" spans="1:5" x14ac:dyDescent="0.3">
      <c r="A132">
        <f t="shared" ca="1" si="9"/>
        <v>-0.84070020302909088</v>
      </c>
      <c r="B132">
        <f t="shared" ca="1" si="9"/>
        <v>0.82897713877076207</v>
      </c>
      <c r="C132">
        <f t="shared" ca="1" si="9"/>
        <v>0.81149330005372589</v>
      </c>
      <c r="D132">
        <f t="shared" ca="1" si="9"/>
        <v>0.33717224622604958</v>
      </c>
      <c r="E132">
        <f t="shared" ca="1" si="8"/>
        <v>2.1661864276349201</v>
      </c>
    </row>
    <row r="133" spans="1:5" x14ac:dyDescent="0.3">
      <c r="A133">
        <f t="shared" ca="1" si="9"/>
        <v>0.12066093166600633</v>
      </c>
      <c r="B133">
        <f t="shared" ca="1" si="9"/>
        <v>0.12123420409832986</v>
      </c>
      <c r="C133">
        <f t="shared" ca="1" si="9"/>
        <v>-0.60286031343480051</v>
      </c>
      <c r="D133">
        <f t="shared" ca="1" si="9"/>
        <v>0.79285488054138287</v>
      </c>
      <c r="E133">
        <f t="shared" ca="1" si="8"/>
        <v>1.0213162117868606</v>
      </c>
    </row>
    <row r="134" spans="1:5" x14ac:dyDescent="0.3">
      <c r="A134">
        <f t="shared" ca="1" si="9"/>
        <v>0.59275673269713147</v>
      </c>
      <c r="B134">
        <f t="shared" ca="1" si="9"/>
        <v>-0.86649645801374642</v>
      </c>
      <c r="C134">
        <f t="shared" ca="1" si="9"/>
        <v>-0.48765878813219365</v>
      </c>
      <c r="D134">
        <f t="shared" ca="1" si="9"/>
        <v>-0.78127278953622659</v>
      </c>
      <c r="E134">
        <f t="shared" ca="1" si="8"/>
        <v>1.9503749212204236</v>
      </c>
    </row>
    <row r="135" spans="1:5" x14ac:dyDescent="0.3">
      <c r="A135">
        <f t="shared" ca="1" si="9"/>
        <v>0.38111909469941851</v>
      </c>
      <c r="B135">
        <f t="shared" ca="1" si="9"/>
        <v>3.5513149730374671E-2</v>
      </c>
      <c r="C135">
        <f t="shared" ca="1" si="9"/>
        <v>-0.11792791193537711</v>
      </c>
      <c r="D135">
        <f t="shared" ca="1" si="9"/>
        <v>0.35317542675582136</v>
      </c>
      <c r="E135">
        <f t="shared" ca="1" si="8"/>
        <v>0.28515282262587099</v>
      </c>
    </row>
    <row r="136" spans="1:5" x14ac:dyDescent="0.3">
      <c r="A136">
        <f t="shared" ca="1" si="9"/>
        <v>0.4769711731527182</v>
      </c>
      <c r="B136">
        <f t="shared" ca="1" si="9"/>
        <v>0.48239222061084819</v>
      </c>
      <c r="C136">
        <f t="shared" ca="1" si="9"/>
        <v>-0.64229206640342573</v>
      </c>
      <c r="D136">
        <f t="shared" ca="1" si="9"/>
        <v>0.58775440719486816</v>
      </c>
      <c r="E136">
        <f t="shared" ca="1" si="8"/>
        <v>1.218198096266319</v>
      </c>
    </row>
    <row r="137" spans="1:5" x14ac:dyDescent="0.3">
      <c r="A137">
        <f t="shared" ca="1" si="9"/>
        <v>-0.43942444489400989</v>
      </c>
      <c r="B137">
        <f t="shared" ca="1" si="9"/>
        <v>0.25079589573094463</v>
      </c>
      <c r="C137">
        <f t="shared" ca="1" si="9"/>
        <v>-0.22763184851856821</v>
      </c>
      <c r="D137">
        <f t="shared" ca="1" si="9"/>
        <v>-0.55991928191635942</v>
      </c>
      <c r="E137">
        <f t="shared" ca="1" si="8"/>
        <v>0.62131828480760753</v>
      </c>
    </row>
    <row r="138" spans="1:5" x14ac:dyDescent="0.3">
      <c r="A138">
        <f t="shared" ca="1" si="9"/>
        <v>0.53229553711625988</v>
      </c>
      <c r="B138">
        <f t="shared" ca="1" si="9"/>
        <v>0.97697487704526575</v>
      </c>
      <c r="C138">
        <f t="shared" ca="1" si="9"/>
        <v>0.47588685232267225</v>
      </c>
      <c r="D138">
        <f t="shared" ca="1" si="9"/>
        <v>-7.916852210639691E-2</v>
      </c>
      <c r="E138">
        <f t="shared" ca="1" si="8"/>
        <v>1.4705544003175919</v>
      </c>
    </row>
    <row r="139" spans="1:5" x14ac:dyDescent="0.3">
      <c r="A139">
        <f t="shared" ca="1" si="9"/>
        <v>-6.4468604550993902E-2</v>
      </c>
      <c r="B139">
        <f t="shared" ca="1" si="9"/>
        <v>-0.34667558297420498</v>
      </c>
      <c r="C139">
        <f t="shared" ca="1" si="9"/>
        <v>0.17795174408445935</v>
      </c>
      <c r="D139">
        <f t="shared" ca="1" si="9"/>
        <v>-0.19754534662596424</v>
      </c>
      <c r="E139">
        <f t="shared" ca="1" si="8"/>
        <v>0.19503114799953059</v>
      </c>
    </row>
    <row r="140" spans="1:5" x14ac:dyDescent="0.3">
      <c r="A140">
        <f t="shared" ca="1" si="9"/>
        <v>0.70648430874886015</v>
      </c>
      <c r="B140">
        <f t="shared" ca="1" si="9"/>
        <v>-0.86580593055259469</v>
      </c>
      <c r="C140">
        <f t="shared" ca="1" si="9"/>
        <v>-0.88257074994870388</v>
      </c>
      <c r="D140">
        <f t="shared" ca="1" si="9"/>
        <v>-0.21906045034243604</v>
      </c>
      <c r="E140">
        <f t="shared" ca="1" si="8"/>
        <v>2.0756585974576476</v>
      </c>
    </row>
    <row r="141" spans="1:5" x14ac:dyDescent="0.3">
      <c r="A141">
        <f t="shared" ca="1" si="9"/>
        <v>-0.69694448229545447</v>
      </c>
      <c r="B141">
        <f t="shared" ca="1" si="9"/>
        <v>-0.93473792358411023</v>
      </c>
      <c r="C141">
        <f t="shared" ca="1" si="9"/>
        <v>0.76459305460702209</v>
      </c>
      <c r="D141">
        <f t="shared" ca="1" si="9"/>
        <v>0.14341177610192468</v>
      </c>
      <c r="E141">
        <f t="shared" ca="1" si="8"/>
        <v>1.9646360738664184</v>
      </c>
    </row>
    <row r="142" spans="1:5" x14ac:dyDescent="0.3">
      <c r="A142">
        <f t="shared" ca="1" si="9"/>
        <v>-0.92476846853239425</v>
      </c>
      <c r="B142">
        <f t="shared" ca="1" si="9"/>
        <v>0.49064142248425502</v>
      </c>
      <c r="C142">
        <f t="shared" ca="1" si="9"/>
        <v>-5.6540533887495359E-2</v>
      </c>
      <c r="D142">
        <f t="shared" ca="1" si="9"/>
        <v>0.49159001331551067</v>
      </c>
      <c r="E142">
        <f t="shared" ca="1" si="8"/>
        <v>1.34078329901295</v>
      </c>
    </row>
    <row r="143" spans="1:5" x14ac:dyDescent="0.3">
      <c r="A143">
        <f t="shared" ca="1" si="9"/>
        <v>-5.2523592508962436E-2</v>
      </c>
      <c r="B143">
        <f t="shared" ca="1" si="9"/>
        <v>0.76942494360986813</v>
      </c>
      <c r="C143">
        <f t="shared" ca="1" si="9"/>
        <v>0.43789953767758716</v>
      </c>
      <c r="D143">
        <f t="shared" ca="1" si="9"/>
        <v>0.33087364247659301</v>
      </c>
      <c r="E143">
        <f t="shared" ca="1" si="8"/>
        <v>0.89600684400306907</v>
      </c>
    </row>
    <row r="144" spans="1:5" x14ac:dyDescent="0.3">
      <c r="A144">
        <f t="shared" ca="1" si="9"/>
        <v>-0.94216257922646784</v>
      </c>
      <c r="B144">
        <f t="shared" ca="1" si="9"/>
        <v>0.72751226360283838</v>
      </c>
      <c r="C144">
        <f t="shared" ca="1" si="9"/>
        <v>-0.40948973715847758</v>
      </c>
      <c r="D144">
        <f t="shared" ca="1" si="9"/>
        <v>0.8595558408195012</v>
      </c>
      <c r="E144">
        <f t="shared" ca="1" si="8"/>
        <v>2.3234625077122346</v>
      </c>
    </row>
    <row r="145" spans="1:5" x14ac:dyDescent="0.3">
      <c r="A145">
        <f t="shared" ca="1" si="9"/>
        <v>0.69219312535379407</v>
      </c>
      <c r="B145">
        <f t="shared" ca="1" si="9"/>
        <v>0.48045641386463633</v>
      </c>
      <c r="C145">
        <f t="shared" ca="1" si="9"/>
        <v>0.50135676147287245</v>
      </c>
      <c r="D145">
        <f t="shared" ca="1" si="9"/>
        <v>-0.67476964798772632</v>
      </c>
      <c r="E145">
        <f t="shared" ca="1" si="8"/>
        <v>1.416642368530767</v>
      </c>
    </row>
    <row r="146" spans="1:5" x14ac:dyDescent="0.3">
      <c r="A146">
        <f t="shared" ca="1" si="9"/>
        <v>0.48128888533065806</v>
      </c>
      <c r="B146">
        <f t="shared" ca="1" si="9"/>
        <v>-0.73154430783989643</v>
      </c>
      <c r="C146">
        <f t="shared" ca="1" si="9"/>
        <v>-0.48597953803199756</v>
      </c>
      <c r="D146">
        <f t="shared" ca="1" si="9"/>
        <v>-0.43922454947644729</v>
      </c>
      <c r="E146">
        <f t="shared" ca="1" si="8"/>
        <v>1.1958903817243622</v>
      </c>
    </row>
    <row r="147" spans="1:5" x14ac:dyDescent="0.3">
      <c r="A147">
        <f t="shared" ca="1" si="9"/>
        <v>-0.64658356834404396</v>
      </c>
      <c r="B147">
        <f t="shared" ca="1" si="9"/>
        <v>0.44881012492848771</v>
      </c>
      <c r="C147">
        <f t="shared" ca="1" si="9"/>
        <v>0.40862209354712942</v>
      </c>
      <c r="D147">
        <f t="shared" ca="1" si="9"/>
        <v>-5.0667926645623806E-2</v>
      </c>
      <c r="E147">
        <f t="shared" ca="1" si="8"/>
        <v>0.78904009321624691</v>
      </c>
    </row>
    <row r="148" spans="1:5" x14ac:dyDescent="0.3">
      <c r="A148">
        <f t="shared" ca="1" si="9"/>
        <v>-0.33842184189014435</v>
      </c>
      <c r="B148">
        <f t="shared" ca="1" si="9"/>
        <v>-0.19530634770596134</v>
      </c>
      <c r="C148">
        <f t="shared" ca="1" si="9"/>
        <v>-0.57746368070554044</v>
      </c>
      <c r="D148">
        <f t="shared" ca="1" si="9"/>
        <v>-0.9126799804797483</v>
      </c>
      <c r="E148">
        <f t="shared" ca="1" si="8"/>
        <v>1.3191229618250637</v>
      </c>
    </row>
    <row r="149" spans="1:5" x14ac:dyDescent="0.3">
      <c r="A149">
        <f t="shared" ca="1" si="9"/>
        <v>8.5202972679846445E-2</v>
      </c>
      <c r="B149">
        <f t="shared" ca="1" si="9"/>
        <v>-0.71364572141681504</v>
      </c>
      <c r="C149">
        <f t="shared" ca="1" si="9"/>
        <v>-0.30556677617234329</v>
      </c>
      <c r="D149">
        <f t="shared" ca="1" si="9"/>
        <v>0.26295803777162297</v>
      </c>
      <c r="E149">
        <f t="shared" ca="1" si="8"/>
        <v>0.67906774657907032</v>
      </c>
    </row>
    <row r="150" spans="1:5" x14ac:dyDescent="0.3">
      <c r="A150">
        <f t="shared" ca="1" si="9"/>
        <v>-4.2923919560253099E-2</v>
      </c>
      <c r="B150">
        <f t="shared" ca="1" si="9"/>
        <v>-0.43136878265738665</v>
      </c>
      <c r="C150">
        <f t="shared" ca="1" si="9"/>
        <v>0.43830739652375317</v>
      </c>
      <c r="D150">
        <f t="shared" ca="1" si="9"/>
        <v>0.44813255363839288</v>
      </c>
      <c r="E150">
        <f t="shared" ca="1" si="8"/>
        <v>0.58085764899962844</v>
      </c>
    </row>
    <row r="151" spans="1:5" x14ac:dyDescent="0.3">
      <c r="A151">
        <f t="shared" ca="1" si="9"/>
        <v>0.72637187466239017</v>
      </c>
      <c r="B151">
        <f t="shared" ca="1" si="9"/>
        <v>-7.9507616684209692E-2</v>
      </c>
      <c r="C151">
        <f t="shared" ca="1" si="9"/>
        <v>0.97184009400123039</v>
      </c>
      <c r="D151">
        <f t="shared" ca="1" si="9"/>
        <v>0.40720199729619155</v>
      </c>
      <c r="E151">
        <f t="shared" ca="1" si="8"/>
        <v>1.6442241963216864</v>
      </c>
    </row>
    <row r="152" spans="1:5" x14ac:dyDescent="0.3">
      <c r="A152">
        <f t="shared" ca="1" si="9"/>
        <v>-0.24574029653323981</v>
      </c>
      <c r="B152">
        <f t="shared" ca="1" si="9"/>
        <v>-0.29697013834440567</v>
      </c>
      <c r="C152">
        <f t="shared" ca="1" si="9"/>
        <v>0.73650407767695825</v>
      </c>
      <c r="D152">
        <f t="shared" ca="1" si="9"/>
        <v>-0.51833365826446243</v>
      </c>
      <c r="E152">
        <f t="shared" ca="1" si="8"/>
        <v>0.95968759413314753</v>
      </c>
    </row>
    <row r="153" spans="1:5" x14ac:dyDescent="0.3">
      <c r="A153">
        <f t="shared" ca="1" si="9"/>
        <v>0.55382101005929263</v>
      </c>
      <c r="B153">
        <f t="shared" ca="1" si="9"/>
        <v>6.8107074317435901E-2</v>
      </c>
      <c r="C153">
        <f t="shared" ca="1" si="9"/>
        <v>-0.13598986178237182</v>
      </c>
      <c r="D153">
        <f t="shared" ca="1" si="9"/>
        <v>0.95190485169871319</v>
      </c>
      <c r="E153">
        <f t="shared" ca="1" si="8"/>
        <v>1.2359723739503137</v>
      </c>
    </row>
    <row r="154" spans="1:5" x14ac:dyDescent="0.3">
      <c r="A154">
        <f t="shared" ca="1" si="9"/>
        <v>4.4435292871255694E-2</v>
      </c>
      <c r="B154">
        <f t="shared" ca="1" si="9"/>
        <v>-0.64346528048413831</v>
      </c>
      <c r="C154">
        <f t="shared" ca="1" si="9"/>
        <v>0.63477206004324316</v>
      </c>
      <c r="D154">
        <f t="shared" ca="1" si="9"/>
        <v>-0.49245573914746665</v>
      </c>
      <c r="E154">
        <f t="shared" ca="1" si="8"/>
        <v>1.0614702856719056</v>
      </c>
    </row>
    <row r="155" spans="1:5" x14ac:dyDescent="0.3">
      <c r="A155">
        <f t="shared" ca="1" si="9"/>
        <v>0.11317409412154689</v>
      </c>
      <c r="B155">
        <f t="shared" ca="1" si="9"/>
        <v>0.77473552628859133</v>
      </c>
      <c r="C155">
        <f t="shared" ca="1" si="9"/>
        <v>0.49246078404428428</v>
      </c>
      <c r="D155">
        <f t="shared" ca="1" si="9"/>
        <v>-0.39257679322759653</v>
      </c>
      <c r="E155">
        <f t="shared" ca="1" si="8"/>
        <v>1.0096576736762677</v>
      </c>
    </row>
    <row r="156" spans="1:5" x14ac:dyDescent="0.3">
      <c r="A156">
        <f t="shared" ca="1" si="9"/>
        <v>-0.85865187440620327</v>
      </c>
      <c r="B156">
        <f t="shared" ca="1" si="9"/>
        <v>1.3468067342443657E-2</v>
      </c>
      <c r="C156">
        <f t="shared" ca="1" si="9"/>
        <v>0.91160525004881277</v>
      </c>
      <c r="D156">
        <f t="shared" ca="1" si="9"/>
        <v>0.62761669811791276</v>
      </c>
      <c r="E156">
        <f t="shared" ca="1" si="8"/>
        <v>1.9623912819322167</v>
      </c>
    </row>
    <row r="157" spans="1:5" x14ac:dyDescent="0.3">
      <c r="A157">
        <f t="shared" ca="1" si="9"/>
        <v>-0.10564274444307142</v>
      </c>
      <c r="B157">
        <f t="shared" ca="1" si="9"/>
        <v>-0.37017780337037465</v>
      </c>
      <c r="C157">
        <f t="shared" ca="1" si="9"/>
        <v>-0.57917351118466742</v>
      </c>
      <c r="D157">
        <f t="shared" ca="1" si="9"/>
        <v>0.29997729237365989</v>
      </c>
      <c r="E157">
        <f t="shared" ca="1" si="8"/>
        <v>0.57362032755938819</v>
      </c>
    </row>
    <row r="158" spans="1:5" x14ac:dyDescent="0.3">
      <c r="A158">
        <f t="shared" ca="1" si="9"/>
        <v>0.682486726963621</v>
      </c>
      <c r="B158">
        <f t="shared" ca="1" si="9"/>
        <v>-0.74983554486754755</v>
      </c>
      <c r="C158">
        <f t="shared" ca="1" si="9"/>
        <v>-0.8014358929571419</v>
      </c>
      <c r="D158">
        <f t="shared" ca="1" si="9"/>
        <v>-0.75628657747016947</v>
      </c>
      <c r="E158">
        <f ca="1">A158^2+B158^2+C158^2+D158^2</f>
        <v>2.2423103546098822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2019-01-03T23:46:18Z</dcterms:modified>
</cp:coreProperties>
</file>