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4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262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264" t="inlineStr">
        <is>
          <t>新体力テスト準備</t>
        </is>
      </c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263" t="inlineStr">
        <is>
          <t>新体力テスト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13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254" t="inlineStr">
        <is>
          <t>新体力テスト予備日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68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16" t="n"/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134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t="inlineStr">
        <is>
          <t>・進路説明会(3年)は4/30(金)⑤⑥のまま。修学旅行説明会(3年)は5/7(金)⑤⑥。</t>
        </is>
      </c>
    </row>
    <row r="76">
      <c r="A76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2026-10-27T03:45:46Z</dcterms:modified>
  <cp:lastModifiedBy>佐野 嘉昭</cp:lastModifiedBy>
  <cp:lastPrinted>2026-10-05T23:37:49Z</cp:lastPrinted>
</cp:coreProperties>
</file>